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82.60019698175788</v>
      </c>
      <c r="C2" t="n">
        <v>81.5338312085308</v>
      </c>
      <c r="D2" t="n">
        <v>83.44299006833712</v>
      </c>
      <c r="E2" t="n">
        <v>84.83311917883212</v>
      </c>
      <c r="F2" t="n">
        <v>86.28845399563319</v>
      </c>
      <c r="G2" t="n">
        <v>83.16309105648536</v>
      </c>
      <c r="H2" t="n">
        <v>82.07106284003422</v>
      </c>
      <c r="I2" t="n">
        <v>79.81588418210694</v>
      </c>
      <c r="J2" t="n">
        <v>82.73584453508272</v>
      </c>
      <c r="K2" t="n">
        <v>84.56713445031713</v>
      </c>
      <c r="L2" t="n">
        <v>84.1777279032258</v>
      </c>
      <c r="M2" t="n">
        <v>85.87685375415283</v>
      </c>
    </row>
    <row r="3">
      <c r="A3" t="n">
        <v>1</v>
      </c>
      <c r="B3" t="n">
        <v>83.97365938943895</v>
      </c>
      <c r="C3" t="n">
        <v>83.05235068459658</v>
      </c>
      <c r="D3" t="n">
        <v>84.77735841981132</v>
      </c>
      <c r="E3" t="n">
        <v>86.24497953488373</v>
      </c>
      <c r="F3" t="n">
        <v>87.74724630841122</v>
      </c>
      <c r="G3" t="n">
        <v>84.67749178372353</v>
      </c>
      <c r="H3" t="n">
        <v>83.37066666041275</v>
      </c>
      <c r="I3" t="n">
        <v>81.27762979132345</v>
      </c>
      <c r="J3" t="n">
        <v>83.89251137220259</v>
      </c>
      <c r="K3" t="n">
        <v>85.08572802366865</v>
      </c>
      <c r="L3" t="n">
        <v>85.37791639344262</v>
      </c>
      <c r="M3" t="n">
        <v>86.91835005357143</v>
      </c>
    </row>
    <row r="4">
      <c r="A4" t="n">
        <v>2</v>
      </c>
      <c r="B4" t="n">
        <v>85.9647761754386</v>
      </c>
      <c r="C4" t="n">
        <v>84.31332814485388</v>
      </c>
      <c r="D4" t="n">
        <v>86.51804464037124</v>
      </c>
      <c r="E4" t="n">
        <v>87.81501889943074</v>
      </c>
      <c r="F4" t="n">
        <v>89.37729123020706</v>
      </c>
      <c r="G4" t="n">
        <v>84.73417359703338</v>
      </c>
      <c r="H4" t="n">
        <v>84.64814344325897</v>
      </c>
      <c r="I4" t="n">
        <v>82.97803023549685</v>
      </c>
      <c r="J4" t="n">
        <v>85.43100702946482</v>
      </c>
      <c r="K4" t="n">
        <v>86.62224319783198</v>
      </c>
      <c r="L4" t="n">
        <v>86.97913852300242</v>
      </c>
      <c r="M4" t="n">
        <v>88.31017480158729</v>
      </c>
    </row>
    <row r="5">
      <c r="A5" t="n">
        <v>3</v>
      </c>
      <c r="B5" t="n">
        <v>86.61363088345865</v>
      </c>
      <c r="C5" t="n">
        <v>85.5961610419314</v>
      </c>
      <c r="D5" t="n">
        <v>86.94491749333334</v>
      </c>
      <c r="E5" t="n">
        <v>88.29176706692913</v>
      </c>
      <c r="F5" t="n">
        <v>89.59441918879057</v>
      </c>
      <c r="G5" t="n">
        <v>85.69667650205761</v>
      </c>
      <c r="H5" t="n">
        <v>85.97269206720976</v>
      </c>
      <c r="I5" t="n">
        <v>84.32871319787985</v>
      </c>
      <c r="J5" t="n">
        <v>86.2014069358041</v>
      </c>
      <c r="K5" t="n">
        <v>87.90841242199109</v>
      </c>
      <c r="L5" t="n">
        <v>88.48131928977273</v>
      </c>
      <c r="M5" t="n">
        <v>89.97455330661323</v>
      </c>
    </row>
    <row r="6">
      <c r="A6" t="n">
        <v>4</v>
      </c>
      <c r="B6" t="n">
        <v>87.98094619402985</v>
      </c>
      <c r="C6" t="n">
        <v>86.71790697211155</v>
      </c>
      <c r="D6" t="n">
        <v>87.34690932568149</v>
      </c>
      <c r="E6" t="n">
        <v>89.13455063025209</v>
      </c>
      <c r="F6" t="n">
        <v>91.04584511885895</v>
      </c>
      <c r="G6" t="n">
        <v>87.35887779720281</v>
      </c>
      <c r="H6" t="n">
        <v>87.46544831338412</v>
      </c>
      <c r="I6" t="n">
        <v>85.64906408653846</v>
      </c>
      <c r="J6" t="n">
        <v>87.291642110951</v>
      </c>
      <c r="K6" t="n">
        <v>88.7680594054054</v>
      </c>
      <c r="L6" t="n">
        <v>89.22627736666666</v>
      </c>
      <c r="M6" t="n">
        <v>90.98907382882884</v>
      </c>
    </row>
    <row r="7">
      <c r="A7" t="n">
        <v>5</v>
      </c>
      <c r="B7" t="n">
        <v>89.62373582969433</v>
      </c>
      <c r="C7" t="n">
        <v>87.52837352697095</v>
      </c>
      <c r="D7" t="n">
        <v>88.04953856637168</v>
      </c>
      <c r="E7" t="n">
        <v>90.15743116222761</v>
      </c>
      <c r="F7" t="n">
        <v>91.33629581850533</v>
      </c>
      <c r="G7" t="n">
        <v>88.59530789366053</v>
      </c>
      <c r="H7" t="n">
        <v>88.54990845737483</v>
      </c>
      <c r="I7" t="n">
        <v>86.442371495564</v>
      </c>
      <c r="J7" t="n">
        <v>88.13234751181103</v>
      </c>
      <c r="K7" t="n">
        <v>90.66625092885374</v>
      </c>
      <c r="L7" t="n">
        <v>90.325291328125</v>
      </c>
      <c r="M7" t="n">
        <v>91.10227939759037</v>
      </c>
    </row>
    <row r="8">
      <c r="A8" t="n">
        <v>6</v>
      </c>
      <c r="B8" t="n">
        <v>90.00637670241288</v>
      </c>
      <c r="C8" t="n">
        <v>88.59873183018868</v>
      </c>
      <c r="D8" t="n">
        <v>85.16434653721683</v>
      </c>
      <c r="E8" t="n">
        <v>90.33306206214689</v>
      </c>
      <c r="F8" t="n">
        <v>90.44048437869823</v>
      </c>
      <c r="G8" t="n">
        <v>88.60492632034632</v>
      </c>
      <c r="H8" t="n">
        <v>87.57950057529611</v>
      </c>
      <c r="I8" t="n">
        <v>85.25490506001846</v>
      </c>
      <c r="J8" t="n">
        <v>87.45799667014614</v>
      </c>
      <c r="K8" t="n">
        <v>90.17070694267517</v>
      </c>
      <c r="L8" t="n">
        <v>89.52833583690987</v>
      </c>
      <c r="M8" t="n">
        <v>91.19903423312884</v>
      </c>
    </row>
    <row r="9">
      <c r="A9" t="n">
        <v>7</v>
      </c>
      <c r="B9" t="n">
        <v>82.66051379446641</v>
      </c>
      <c r="C9" t="n">
        <v>83.6593725542571</v>
      </c>
      <c r="D9" t="n">
        <v>80.2083631722689</v>
      </c>
      <c r="E9" t="n">
        <v>84.64362552995392</v>
      </c>
      <c r="F9" t="n">
        <v>83.70129039292732</v>
      </c>
      <c r="G9" t="n">
        <v>80.58167046931408</v>
      </c>
      <c r="H9" t="n">
        <v>80.5158233504625</v>
      </c>
      <c r="I9" t="n">
        <v>78.52691625090122</v>
      </c>
      <c r="J9" t="n">
        <v>80.68748173405909</v>
      </c>
      <c r="K9" t="n">
        <v>82.40212392271664</v>
      </c>
      <c r="L9" t="n">
        <v>81.68127236065574</v>
      </c>
      <c r="M9" t="n">
        <v>83.67802566972478</v>
      </c>
    </row>
    <row r="10">
      <c r="A10" t="n">
        <v>8</v>
      </c>
      <c r="B10" t="n">
        <v>75.69067692953021</v>
      </c>
      <c r="C10" t="n">
        <v>74.82220566978192</v>
      </c>
      <c r="D10" t="n">
        <v>75.73021666666668</v>
      </c>
      <c r="E10" t="n">
        <v>79.18312755707763</v>
      </c>
      <c r="F10" t="n">
        <v>79.67591134892086</v>
      </c>
      <c r="G10" t="n">
        <v>76.75862037558686</v>
      </c>
      <c r="H10" t="n">
        <v>74.32079587935428</v>
      </c>
      <c r="I10" t="n">
        <v>72.51189704304869</v>
      </c>
      <c r="J10" t="n">
        <v>75.16847099590723</v>
      </c>
      <c r="K10" t="n">
        <v>77.47105787476281</v>
      </c>
      <c r="L10" t="n">
        <v>76.93816194690265</v>
      </c>
      <c r="M10" t="n">
        <v>76.03266132075473</v>
      </c>
    </row>
    <row r="11">
      <c r="A11" t="n">
        <v>9</v>
      </c>
      <c r="B11" t="n">
        <v>73.28790327188941</v>
      </c>
      <c r="C11" t="n">
        <v>71.99258663780664</v>
      </c>
      <c r="D11" t="n">
        <v>71.1479344950495</v>
      </c>
      <c r="E11" t="n">
        <v>78.30037904347826</v>
      </c>
      <c r="F11" t="n">
        <v>76.59667822866345</v>
      </c>
      <c r="G11" t="n">
        <v>73.71168569920845</v>
      </c>
      <c r="H11" t="n">
        <v>71.92981401430843</v>
      </c>
      <c r="I11" t="n">
        <v>68.79478351755526</v>
      </c>
      <c r="J11" t="n">
        <v>72.37522817537074</v>
      </c>
      <c r="K11" t="n">
        <v>74.8148336446281</v>
      </c>
      <c r="L11" t="n">
        <v>74.5991291566265</v>
      </c>
      <c r="M11" t="n">
        <v>74.98167097451274</v>
      </c>
    </row>
    <row r="12">
      <c r="A12" t="n">
        <v>10</v>
      </c>
      <c r="B12" t="n">
        <v>69.92481883136095</v>
      </c>
      <c r="C12" t="n">
        <v>68.51384431547619</v>
      </c>
      <c r="D12" t="n">
        <v>68.72297211498974</v>
      </c>
      <c r="E12" t="n">
        <v>73.4998016969697</v>
      </c>
      <c r="F12" t="n">
        <v>73.1134542228739</v>
      </c>
      <c r="G12" t="n">
        <v>71.66194281868567</v>
      </c>
      <c r="H12" t="n">
        <v>68.73922247691016</v>
      </c>
      <c r="I12" t="n">
        <v>65.56376509300834</v>
      </c>
      <c r="J12" t="n">
        <v>67.94775914102564</v>
      </c>
      <c r="K12" t="n">
        <v>71.43611601918465</v>
      </c>
      <c r="L12" t="n">
        <v>71.12501404255319</v>
      </c>
      <c r="M12" t="n">
        <v>71.22991978632479</v>
      </c>
    </row>
    <row r="13">
      <c r="A13" t="n">
        <v>11</v>
      </c>
      <c r="B13" t="n">
        <v>65.39787567365269</v>
      </c>
      <c r="C13" t="n">
        <v>65.59343754276827</v>
      </c>
      <c r="D13" t="n">
        <v>65.3620980615942</v>
      </c>
      <c r="E13" t="n">
        <v>69.91476043137256</v>
      </c>
      <c r="F13" t="n">
        <v>71.21794906569343</v>
      </c>
      <c r="G13" t="n">
        <v>67.57460240829346</v>
      </c>
      <c r="H13" t="n">
        <v>65.46604773819388</v>
      </c>
      <c r="I13" t="n">
        <v>62.57892208955224</v>
      </c>
      <c r="J13" t="n">
        <v>64.19398688817891</v>
      </c>
      <c r="K13" t="n">
        <v>68.51639593260188</v>
      </c>
      <c r="L13" t="n">
        <v>68.65500554926388</v>
      </c>
      <c r="M13" t="n">
        <v>68.43835312664908</v>
      </c>
    </row>
    <row r="14">
      <c r="A14" t="n">
        <v>12</v>
      </c>
      <c r="B14" t="n">
        <v>61.5940902728732</v>
      </c>
      <c r="C14" t="n">
        <v>62.25537675141243</v>
      </c>
      <c r="D14" t="n">
        <v>60.89951048526863</v>
      </c>
      <c r="E14" t="n">
        <v>66.77514092077088</v>
      </c>
      <c r="F14" t="n">
        <v>68.45775775790922</v>
      </c>
      <c r="G14" t="n">
        <v>65.23846070715474</v>
      </c>
      <c r="H14" t="n">
        <v>61.74771853518822</v>
      </c>
      <c r="I14" t="n">
        <v>60.99451213845099</v>
      </c>
      <c r="J14" t="n">
        <v>61.55832491439443</v>
      </c>
      <c r="K14" t="n">
        <v>65.56240553627761</v>
      </c>
      <c r="L14" t="n">
        <v>66.7215763363029</v>
      </c>
      <c r="M14" t="n">
        <v>65.28269170380078</v>
      </c>
    </row>
    <row r="15">
      <c r="A15" t="n">
        <v>13</v>
      </c>
      <c r="B15" t="n">
        <v>58.92259162241887</v>
      </c>
      <c r="C15" t="n">
        <v>60.48726965753424</v>
      </c>
      <c r="D15" t="n">
        <v>61.08839285436893</v>
      </c>
      <c r="E15" t="n">
        <v>65.2294081081081</v>
      </c>
      <c r="F15" t="n">
        <v>65.57981142098274</v>
      </c>
      <c r="G15" t="n">
        <v>62.68731371150729</v>
      </c>
      <c r="H15" t="n">
        <v>59.92860381469115</v>
      </c>
      <c r="I15" t="n">
        <v>58.45245961663948</v>
      </c>
      <c r="J15" t="n">
        <v>59.82753702646239</v>
      </c>
      <c r="K15" t="n">
        <v>63.81893310424711</v>
      </c>
      <c r="L15" t="n">
        <v>65.27593132837407</v>
      </c>
      <c r="M15" t="n">
        <v>63.05933277631579</v>
      </c>
    </row>
    <row r="16">
      <c r="A16" t="n">
        <v>14</v>
      </c>
      <c r="B16" t="n">
        <v>57.77316908026755</v>
      </c>
      <c r="C16" t="n">
        <v>58.98995525925926</v>
      </c>
      <c r="D16" t="n">
        <v>61.04441651452282</v>
      </c>
      <c r="E16" t="n">
        <v>65.65242850187266</v>
      </c>
      <c r="F16" t="n">
        <v>64.76716339879154</v>
      </c>
      <c r="G16" t="n">
        <v>62.3223</v>
      </c>
      <c r="H16" t="n">
        <v>59.00874941226576</v>
      </c>
      <c r="I16" t="n">
        <v>57.18127781468532</v>
      </c>
      <c r="J16" t="n">
        <v>59.45252980689656</v>
      </c>
      <c r="K16" t="n">
        <v>62.93417666145427</v>
      </c>
      <c r="L16" t="n">
        <v>64.7531193722467</v>
      </c>
      <c r="M16" t="n">
        <v>61.32430172316384</v>
      </c>
    </row>
    <row r="17">
      <c r="A17" t="n">
        <v>15</v>
      </c>
      <c r="B17" t="n">
        <v>57.96623848432056</v>
      </c>
      <c r="C17" t="n">
        <v>58.46472206779661</v>
      </c>
      <c r="D17" t="n">
        <v>61.04467964583333</v>
      </c>
      <c r="E17" t="n">
        <v>65.42215320235756</v>
      </c>
      <c r="F17" t="n">
        <v>67.28320123422161</v>
      </c>
      <c r="G17" t="n">
        <v>64.3972247970174</v>
      </c>
      <c r="H17" t="n">
        <v>60.38767610490112</v>
      </c>
      <c r="I17" t="n">
        <v>58.48440548913044</v>
      </c>
      <c r="J17" t="n">
        <v>60.78276868900219</v>
      </c>
      <c r="K17" t="n">
        <v>64.50671694968553</v>
      </c>
      <c r="L17" t="n">
        <v>65.90922123831776</v>
      </c>
      <c r="M17" t="n">
        <v>64.00401722925457</v>
      </c>
    </row>
    <row r="18">
      <c r="A18" t="n">
        <v>16</v>
      </c>
      <c r="B18" t="n">
        <v>60.39456033450704</v>
      </c>
      <c r="C18" t="n">
        <v>61.64312293286218</v>
      </c>
      <c r="D18" t="n">
        <v>62.71784677543186</v>
      </c>
      <c r="E18" t="n">
        <v>66.82400514227642</v>
      </c>
      <c r="F18" t="n">
        <v>69.79735201909959</v>
      </c>
      <c r="G18" t="n">
        <v>66.14118090675791</v>
      </c>
      <c r="H18" t="n">
        <v>62.66837879140556</v>
      </c>
      <c r="I18" t="n">
        <v>61.29930206125828</v>
      </c>
      <c r="J18" t="n">
        <v>63.92758260869565</v>
      </c>
      <c r="K18" t="n">
        <v>67.76553447619047</v>
      </c>
      <c r="L18" t="n">
        <v>70.38918298177083</v>
      </c>
      <c r="M18" t="n">
        <v>69.20483934379457</v>
      </c>
    </row>
    <row r="19">
      <c r="A19" t="n">
        <v>17</v>
      </c>
      <c r="B19" t="n">
        <v>66.37574434210526</v>
      </c>
      <c r="C19" t="n">
        <v>66.90517814084507</v>
      </c>
      <c r="D19" t="n">
        <v>67.23941595149255</v>
      </c>
      <c r="E19" t="n">
        <v>74.42766951699464</v>
      </c>
      <c r="F19" t="n">
        <v>76.75295749999999</v>
      </c>
      <c r="G19" t="n">
        <v>71.35076253533569</v>
      </c>
      <c r="H19" t="n">
        <v>67.04071081029552</v>
      </c>
      <c r="I19" t="n">
        <v>66.19625841549296</v>
      </c>
      <c r="J19" t="n">
        <v>69.80392060215054</v>
      </c>
      <c r="K19" t="n">
        <v>74.24164467256638</v>
      </c>
      <c r="L19" t="n">
        <v>75.90474114754099</v>
      </c>
      <c r="M19" t="n">
        <v>74.58138334235454</v>
      </c>
    </row>
    <row r="20">
      <c r="A20" t="n">
        <v>18</v>
      </c>
      <c r="B20" t="n">
        <v>74.5662716091954</v>
      </c>
      <c r="C20" t="n">
        <v>74.26260842182892</v>
      </c>
      <c r="D20" t="n">
        <v>71.30264335227272</v>
      </c>
      <c r="E20" t="n">
        <v>78.34313672955975</v>
      </c>
      <c r="F20" t="n">
        <v>80.44224507020282</v>
      </c>
      <c r="G20" t="n">
        <v>75.52944910020449</v>
      </c>
      <c r="H20" t="n">
        <v>72.07978710865561</v>
      </c>
      <c r="I20" t="n">
        <v>71.16589159156976</v>
      </c>
      <c r="J20" t="n">
        <v>74.65253029017856</v>
      </c>
      <c r="K20" t="n">
        <v>78.37909674743709</v>
      </c>
      <c r="L20" t="n">
        <v>80.117088514377</v>
      </c>
      <c r="M20" t="n">
        <v>79.72269894656489</v>
      </c>
    </row>
    <row r="21">
      <c r="A21" t="n">
        <v>19</v>
      </c>
      <c r="B21" t="n">
        <v>77.32113320232897</v>
      </c>
      <c r="C21" t="n">
        <v>76.82870507281554</v>
      </c>
      <c r="D21" t="n">
        <v>76.41544226277372</v>
      </c>
      <c r="E21" t="n">
        <v>81.86492368916798</v>
      </c>
      <c r="F21" t="n">
        <v>81.09758309523809</v>
      </c>
      <c r="G21" t="n">
        <v>77.86671231884057</v>
      </c>
      <c r="H21" t="n">
        <v>75.66438549751243</v>
      </c>
      <c r="I21" t="n">
        <v>74.49918729989328</v>
      </c>
      <c r="J21" t="n">
        <v>77.33093774789916</v>
      </c>
      <c r="K21" t="n">
        <v>79.37539526122823</v>
      </c>
      <c r="L21" t="n">
        <v>80.84251527777778</v>
      </c>
      <c r="M21" t="n">
        <v>81.19313678624813</v>
      </c>
    </row>
    <row r="22">
      <c r="A22" t="n">
        <v>20</v>
      </c>
      <c r="B22" t="n">
        <v>78.12685810144927</v>
      </c>
      <c r="C22" t="n">
        <v>77.82551559259259</v>
      </c>
      <c r="D22" t="n">
        <v>77.31625394801981</v>
      </c>
      <c r="E22" t="n">
        <v>80.65636401666667</v>
      </c>
      <c r="F22" t="n">
        <v>81.57062736607143</v>
      </c>
      <c r="G22" t="n">
        <v>79.06078270446096</v>
      </c>
      <c r="H22" t="n">
        <v>76.87477064891847</v>
      </c>
      <c r="I22" t="n">
        <v>75.78421974068073</v>
      </c>
      <c r="J22" t="n">
        <v>78.12172272473478</v>
      </c>
      <c r="K22" t="n">
        <v>80.9873472661217</v>
      </c>
      <c r="L22" t="n">
        <v>81.54448607751938</v>
      </c>
      <c r="M22" t="n">
        <v>81.98078790372671</v>
      </c>
    </row>
    <row r="23">
      <c r="A23" t="n">
        <v>21</v>
      </c>
      <c r="B23" t="n">
        <v>79.26875865693431</v>
      </c>
      <c r="C23" t="n">
        <v>78.80267212048193</v>
      </c>
      <c r="D23" t="n">
        <v>79.53560872727273</v>
      </c>
      <c r="E23" t="n">
        <v>82.2601659798995</v>
      </c>
      <c r="F23" t="n">
        <v>83.20142749478079</v>
      </c>
      <c r="G23" t="n">
        <v>79.98997613832853</v>
      </c>
      <c r="H23" t="n">
        <v>78.09464833197056</v>
      </c>
      <c r="I23" t="n">
        <v>76.82734088235294</v>
      </c>
      <c r="J23" t="n">
        <v>79.18517765805389</v>
      </c>
      <c r="K23" t="n">
        <v>81.49502498076923</v>
      </c>
      <c r="L23" t="n">
        <v>82.40067919629057</v>
      </c>
      <c r="M23" t="n">
        <v>82.76370475743349</v>
      </c>
    </row>
    <row r="24">
      <c r="A24" t="n">
        <v>22</v>
      </c>
      <c r="B24" t="n">
        <v>80.01121904903418</v>
      </c>
      <c r="C24" t="n">
        <v>80.20734186018957</v>
      </c>
      <c r="D24" t="n">
        <v>80.71479739772727</v>
      </c>
      <c r="E24" t="n">
        <v>82.68606318257957</v>
      </c>
      <c r="F24" t="n">
        <v>83.78783814612868</v>
      </c>
      <c r="G24" t="n">
        <v>81.34002886847196</v>
      </c>
      <c r="H24" t="n">
        <v>79.49243229013855</v>
      </c>
      <c r="I24" t="n">
        <v>77.99134205169629</v>
      </c>
      <c r="J24" t="n">
        <v>80.26286447442384</v>
      </c>
      <c r="K24" t="n">
        <v>82.48900940314135</v>
      </c>
      <c r="L24" t="n">
        <v>82.99045368663595</v>
      </c>
      <c r="M24" t="n">
        <v>83.62858004672897</v>
      </c>
    </row>
    <row r="25">
      <c r="A25" t="n">
        <v>23</v>
      </c>
      <c r="B25" t="n">
        <v>80.93833382716049</v>
      </c>
      <c r="C25" t="n">
        <v>80.60231261933905</v>
      </c>
      <c r="D25" t="n">
        <v>81.818652668187</v>
      </c>
      <c r="E25" t="n">
        <v>83.72640917975568</v>
      </c>
      <c r="F25" t="n">
        <v>84.8378411995638</v>
      </c>
      <c r="G25" t="n">
        <v>82.29874651422764</v>
      </c>
      <c r="H25" t="n">
        <v>80.26485796596434</v>
      </c>
      <c r="I25" t="n">
        <v>79.12665557097118</v>
      </c>
      <c r="J25" t="n">
        <v>81.35074803550974</v>
      </c>
      <c r="K25" t="n">
        <v>83.02106046336208</v>
      </c>
      <c r="L25" t="n">
        <v>83.15612355</v>
      </c>
      <c r="M25" t="n">
        <v>84.35614539999999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2024-11-26T23:36:36Z</dcterms:created>
  <dcterms:modified xmlns:dcterms="http://purl.org/dc/terms/" xmlns:xsi="http://www.w3.org/2001/XMLSchema-instance" xsi:type="dcterms:W3CDTF">2024-11-26T23:36:36Z</dcterms:modified>
</cp:coreProperties>
</file>