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97.86528444743935</v>
      </c>
      <c r="C2" t="n">
        <v>96.48130508928571</v>
      </c>
      <c r="D2" t="n">
        <v>97.11352002695418</v>
      </c>
      <c r="E2" t="n">
        <v>97.97629416666668</v>
      </c>
      <c r="F2" t="n">
        <v>97.52725705357142</v>
      </c>
      <c r="G2" t="n">
        <v>95.67277252427183</v>
      </c>
      <c r="H2" t="n">
        <v>93.35183608333332</v>
      </c>
      <c r="I2" t="n">
        <v>93.46567151960784</v>
      </c>
      <c r="J2" t="n">
        <v>95.360494375</v>
      </c>
      <c r="K2" t="n">
        <v>97.57392151761518</v>
      </c>
      <c r="L2" t="n">
        <v>97.79963479108636</v>
      </c>
      <c r="M2" t="n">
        <v>97.44143061827957</v>
      </c>
    </row>
    <row r="3">
      <c r="A3" t="n">
        <v>1</v>
      </c>
      <c r="B3" t="n">
        <v>98.09843645945946</v>
      </c>
      <c r="C3" t="n">
        <v>97.12075059523809</v>
      </c>
      <c r="D3" t="n">
        <v>97.5603175471698</v>
      </c>
      <c r="E3" t="n">
        <v>98.2449216111111</v>
      </c>
      <c r="F3" t="n">
        <v>97.99196577380951</v>
      </c>
      <c r="G3" t="n">
        <v>96.2830903525641</v>
      </c>
      <c r="H3" t="n">
        <v>94.47478711111111</v>
      </c>
      <c r="I3" t="n">
        <v>94.42560730392157</v>
      </c>
      <c r="J3" t="n">
        <v>95.66909062500001</v>
      </c>
      <c r="K3" t="n">
        <v>97.87684610810811</v>
      </c>
      <c r="L3" t="n">
        <v>97.93598749303621</v>
      </c>
      <c r="M3" t="n">
        <v>97.71259612903226</v>
      </c>
    </row>
    <row r="4">
      <c r="A4" t="n">
        <v>2</v>
      </c>
      <c r="B4" t="n">
        <v>98.42752443548386</v>
      </c>
      <c r="C4" t="n">
        <v>97.46769658682635</v>
      </c>
      <c r="D4" t="n">
        <v>97.93474554054055</v>
      </c>
      <c r="E4" t="n">
        <v>98.53751266666667</v>
      </c>
      <c r="F4" t="n">
        <v>98.28222234234234</v>
      </c>
      <c r="G4" t="n">
        <v>96.69843926045016</v>
      </c>
      <c r="H4" t="n">
        <v>95.50199350000001</v>
      </c>
      <c r="I4" t="n">
        <v>95.12255029411764</v>
      </c>
      <c r="J4" t="n">
        <v>96.64071576388889</v>
      </c>
      <c r="K4" t="n">
        <v>98.16085801075269</v>
      </c>
      <c r="L4" t="n">
        <v>98.24047579831934</v>
      </c>
      <c r="M4" t="n">
        <v>97.7493718548387</v>
      </c>
    </row>
    <row r="5">
      <c r="A5" t="n">
        <v>3</v>
      </c>
      <c r="B5" t="n">
        <v>98.44410121621623</v>
      </c>
      <c r="C5" t="n">
        <v>97.90863223214286</v>
      </c>
      <c r="D5" t="n">
        <v>98.11614750000001</v>
      </c>
      <c r="E5" t="n">
        <v>98.6332648746518</v>
      </c>
      <c r="F5" t="n">
        <v>98.28710810240963</v>
      </c>
      <c r="G5" t="n">
        <v>97.30909128205128</v>
      </c>
      <c r="H5" t="n">
        <v>96.03267862745099</v>
      </c>
      <c r="I5" t="n">
        <v>95.48831813725491</v>
      </c>
      <c r="J5" t="n">
        <v>97.0877023611111</v>
      </c>
      <c r="K5" t="n">
        <v>98.47365641509434</v>
      </c>
      <c r="L5" t="n">
        <v>98.36315222841226</v>
      </c>
      <c r="M5" t="n">
        <v>98.09331660377359</v>
      </c>
    </row>
    <row r="6">
      <c r="A6" t="n">
        <v>4</v>
      </c>
      <c r="B6" t="n">
        <v>98.5870084139785</v>
      </c>
      <c r="C6" t="n">
        <v>98.13196443452381</v>
      </c>
      <c r="D6" t="n">
        <v>98.37360139784947</v>
      </c>
      <c r="E6" t="n">
        <v>98.78478930555555</v>
      </c>
      <c r="F6" t="n">
        <v>98.27293238095238</v>
      </c>
      <c r="G6" t="n">
        <v>97.74386440514469</v>
      </c>
      <c r="H6" t="n">
        <v>96.41551513888888</v>
      </c>
      <c r="I6" t="n">
        <v>96.20995955665025</v>
      </c>
      <c r="J6" t="n">
        <v>97.35727340277778</v>
      </c>
      <c r="K6" t="n">
        <v>98.63371653225808</v>
      </c>
      <c r="L6" t="n">
        <v>98.45723644444445</v>
      </c>
      <c r="M6" t="n">
        <v>98.19094774193549</v>
      </c>
    </row>
    <row r="7">
      <c r="A7" t="n">
        <v>5</v>
      </c>
      <c r="B7" t="n">
        <v>98.84510717741935</v>
      </c>
      <c r="C7" t="n">
        <v>98.27429616071429</v>
      </c>
      <c r="D7" t="n">
        <v>98.47755254794521</v>
      </c>
      <c r="E7" t="n">
        <v>98.91570293296088</v>
      </c>
      <c r="F7" t="n">
        <v>98.39735550595238</v>
      </c>
      <c r="G7" t="n">
        <v>98.0584339423077</v>
      </c>
      <c r="H7" t="n">
        <v>96.8834105</v>
      </c>
      <c r="I7" t="n">
        <v>96.41689818627451</v>
      </c>
      <c r="J7" t="n">
        <v>97.42515437499999</v>
      </c>
      <c r="K7" t="n">
        <v>98.76705481182795</v>
      </c>
      <c r="L7" t="n">
        <v>98.58720286908077</v>
      </c>
      <c r="M7" t="n">
        <v>98.30195505376344</v>
      </c>
    </row>
    <row r="8">
      <c r="A8" t="n">
        <v>6</v>
      </c>
      <c r="B8" t="n">
        <v>98.81903125000001</v>
      </c>
      <c r="C8" t="n">
        <v>98.22135672619048</v>
      </c>
      <c r="D8" t="n">
        <v>97.67658812500001</v>
      </c>
      <c r="E8" t="n">
        <v>98.58672777777777</v>
      </c>
      <c r="F8" t="n">
        <v>98.41458847222222</v>
      </c>
      <c r="G8" t="n">
        <v>97.45549149122807</v>
      </c>
      <c r="H8" t="n">
        <v>96.03611744791668</v>
      </c>
      <c r="I8" t="n">
        <v>96.17781340277777</v>
      </c>
      <c r="J8" t="n">
        <v>96.9265884375</v>
      </c>
      <c r="K8" t="n">
        <v>98.58135212121212</v>
      </c>
      <c r="L8" t="n">
        <v>97.96235798611112</v>
      </c>
      <c r="M8" t="n">
        <v>97.98108104166667</v>
      </c>
    </row>
    <row r="9">
      <c r="A9" t="n">
        <v>7</v>
      </c>
      <c r="B9" t="n">
        <v>94.98337427777777</v>
      </c>
      <c r="C9" t="n">
        <v>94.83604863636364</v>
      </c>
      <c r="D9" t="n">
        <v>92.42501178571429</v>
      </c>
      <c r="E9" t="n">
        <v>92.60363489583334</v>
      </c>
      <c r="F9" t="n">
        <v>92.2590283919598</v>
      </c>
      <c r="G9" t="n">
        <v>92.49501350877193</v>
      </c>
      <c r="H9" t="n">
        <v>88.88214281879195</v>
      </c>
      <c r="I9" t="n">
        <v>90.2939476</v>
      </c>
      <c r="J9" t="n">
        <v>90.67960871212122</v>
      </c>
      <c r="K9" t="n">
        <v>92.3517573015873</v>
      </c>
      <c r="L9" t="n">
        <v>92.1589728125</v>
      </c>
      <c r="M9" t="n">
        <v>93.87493091269842</v>
      </c>
    </row>
    <row r="10">
      <c r="A10" t="n">
        <v>8</v>
      </c>
      <c r="B10" t="n">
        <v>86.38880372222222</v>
      </c>
      <c r="C10" t="n">
        <v>81.53718922839505</v>
      </c>
      <c r="D10" t="n">
        <v>86.42505296666667</v>
      </c>
      <c r="E10" t="n">
        <v>85.30094373456789</v>
      </c>
      <c r="F10" t="n">
        <v>79.83466426415094</v>
      </c>
      <c r="G10" t="n">
        <v>83.70006556666667</v>
      </c>
      <c r="H10" t="n">
        <v>81.02797994252873</v>
      </c>
      <c r="I10" t="n">
        <v>82.19303066666667</v>
      </c>
      <c r="J10" t="n">
        <v>79.21758795454546</v>
      </c>
      <c r="K10" t="n">
        <v>83.66606798850574</v>
      </c>
      <c r="L10" t="n">
        <v>81.95529493589743</v>
      </c>
      <c r="M10" t="n">
        <v>84.7531875</v>
      </c>
    </row>
    <row r="11">
      <c r="A11" t="n">
        <v>9</v>
      </c>
      <c r="B11" t="n">
        <v>75.87986264367817</v>
      </c>
      <c r="C11" t="n">
        <v>70.58343771604939</v>
      </c>
      <c r="D11" t="n">
        <v>76.14961873563217</v>
      </c>
      <c r="E11" t="n">
        <v>75.27513543209876</v>
      </c>
      <c r="F11" t="n">
        <v>68.64208716262976</v>
      </c>
      <c r="G11" t="n">
        <v>73.38840352713179</v>
      </c>
      <c r="H11" t="n">
        <v>74.06417154320988</v>
      </c>
      <c r="I11" t="n">
        <v>73.18822239583334</v>
      </c>
      <c r="J11" t="n">
        <v>69.87620716666667</v>
      </c>
      <c r="K11" t="n">
        <v>75.41612922222222</v>
      </c>
      <c r="L11" t="n">
        <v>74.10983169444445</v>
      </c>
      <c r="M11" t="n">
        <v>72.71344067307692</v>
      </c>
    </row>
    <row r="12">
      <c r="A12" t="n">
        <v>10</v>
      </c>
      <c r="B12" t="n">
        <v>66.27627702777778</v>
      </c>
      <c r="C12" t="n">
        <v>62.97734444444444</v>
      </c>
      <c r="D12" t="n">
        <v>68.48513369444444</v>
      </c>
      <c r="E12" t="n">
        <v>67.12468038690476</v>
      </c>
      <c r="F12" t="n">
        <v>62.80881076666667</v>
      </c>
      <c r="G12" t="n">
        <v>67.01587780141844</v>
      </c>
      <c r="H12" t="n">
        <v>68.16892796666667</v>
      </c>
      <c r="I12" t="n">
        <v>65.49829938596491</v>
      </c>
      <c r="J12" t="n">
        <v>61.88176295454546</v>
      </c>
      <c r="K12" t="n">
        <v>67.09704429012346</v>
      </c>
      <c r="L12" t="n">
        <v>65.57850738505748</v>
      </c>
      <c r="M12" t="n">
        <v>65.03818419642857</v>
      </c>
    </row>
    <row r="13">
      <c r="A13" t="n">
        <v>11</v>
      </c>
      <c r="B13" t="n">
        <v>61.42323047486034</v>
      </c>
      <c r="C13" t="n">
        <v>57.98176442567567</v>
      </c>
      <c r="D13" t="n">
        <v>62.60989490740741</v>
      </c>
      <c r="E13" t="n">
        <v>61.40920997118155</v>
      </c>
      <c r="F13" t="n">
        <v>59.1555275</v>
      </c>
      <c r="G13" t="n">
        <v>61.65783261904762</v>
      </c>
      <c r="H13" t="n">
        <v>62.57340173652694</v>
      </c>
      <c r="I13" t="n">
        <v>61.78458564814814</v>
      </c>
      <c r="J13" t="n">
        <v>56.34849060606061</v>
      </c>
      <c r="K13" t="n">
        <v>63.45659316498316</v>
      </c>
      <c r="L13" t="n">
        <v>61.38247867816091</v>
      </c>
      <c r="M13" t="n">
        <v>59.27066027777777</v>
      </c>
    </row>
    <row r="14">
      <c r="A14" t="n">
        <v>12</v>
      </c>
      <c r="B14" t="n">
        <v>58.30929764150944</v>
      </c>
      <c r="C14" t="n">
        <v>55.45938019305019</v>
      </c>
      <c r="D14" t="n">
        <v>60.98179876106195</v>
      </c>
      <c r="E14" t="n">
        <v>59.55560980582525</v>
      </c>
      <c r="F14" t="n">
        <v>58.21209110344828</v>
      </c>
      <c r="G14" t="n">
        <v>58.66278879562044</v>
      </c>
      <c r="H14" t="n">
        <v>59.02503047169811</v>
      </c>
      <c r="I14" t="n">
        <v>58.70666901098901</v>
      </c>
      <c r="J14" t="n">
        <v>53.91594829787234</v>
      </c>
      <c r="K14" t="n">
        <v>58.94293157894737</v>
      </c>
      <c r="L14" t="n">
        <v>59.54794402402402</v>
      </c>
      <c r="M14" t="n">
        <v>57.17107860724234</v>
      </c>
    </row>
    <row r="15">
      <c r="A15" t="n">
        <v>13</v>
      </c>
      <c r="B15" t="n">
        <v>55.72412755555555</v>
      </c>
      <c r="C15" t="n">
        <v>55.9270823902439</v>
      </c>
      <c r="D15" t="n">
        <v>59.79765990384616</v>
      </c>
      <c r="E15" t="n">
        <v>57.81015301639344</v>
      </c>
      <c r="F15" t="n">
        <v>58.80102928301887</v>
      </c>
      <c r="G15" t="n">
        <v>57.53231354166667</v>
      </c>
      <c r="H15" t="n">
        <v>58.44951521875</v>
      </c>
      <c r="I15" t="n">
        <v>57.90350473684211</v>
      </c>
      <c r="J15" t="n">
        <v>53.52853752293579</v>
      </c>
      <c r="K15" t="n">
        <v>58.66659098101265</v>
      </c>
      <c r="L15" t="n">
        <v>57.96462316831683</v>
      </c>
      <c r="M15" t="n">
        <v>56.04922239864865</v>
      </c>
    </row>
    <row r="16">
      <c r="A16" t="n">
        <v>14</v>
      </c>
      <c r="B16" t="n">
        <v>57.10312755395683</v>
      </c>
      <c r="C16" t="n">
        <v>57.25910898058252</v>
      </c>
      <c r="D16" t="n">
        <v>60.35695988000001</v>
      </c>
      <c r="E16" t="n">
        <v>61.39963189427313</v>
      </c>
      <c r="F16" t="n">
        <v>59.9255438961039</v>
      </c>
      <c r="G16" t="n">
        <v>57.27742916317992</v>
      </c>
      <c r="H16" t="n">
        <v>57.69300296416938</v>
      </c>
      <c r="I16" t="n">
        <v>59.4911699137931</v>
      </c>
      <c r="J16" t="n">
        <v>65.00431500000001</v>
      </c>
      <c r="K16" t="n">
        <v>61.2237538410596</v>
      </c>
      <c r="L16" t="n">
        <v>59.81033545150502</v>
      </c>
      <c r="M16" t="n">
        <v>57.23063190938511</v>
      </c>
    </row>
    <row r="17">
      <c r="A17" t="n">
        <v>15</v>
      </c>
      <c r="B17" t="n">
        <v>61.96108974637681</v>
      </c>
      <c r="C17" t="n">
        <v>57.14936596330275</v>
      </c>
      <c r="D17" t="n">
        <v>61.96096176029963</v>
      </c>
      <c r="E17" t="n">
        <v>64.8960695473251</v>
      </c>
      <c r="F17" t="n">
        <v>61.65171877192982</v>
      </c>
      <c r="G17" t="n">
        <v>60.63893286363636</v>
      </c>
      <c r="H17" t="n">
        <v>60.09216812749004</v>
      </c>
      <c r="I17" t="n">
        <v>58.0458284137931</v>
      </c>
      <c r="J17" t="n">
        <v>67.14171824175824</v>
      </c>
      <c r="K17" t="n">
        <v>63.72617821818182</v>
      </c>
      <c r="L17" t="n">
        <v>61.1278637345679</v>
      </c>
      <c r="M17" t="n">
        <v>61.21024707142858</v>
      </c>
    </row>
    <row r="18">
      <c r="A18" t="n">
        <v>16</v>
      </c>
      <c r="B18" t="n">
        <v>67.04448661073826</v>
      </c>
      <c r="C18" t="n">
        <v>60.97076455752212</v>
      </c>
      <c r="D18" t="n">
        <v>65.63680389570553</v>
      </c>
      <c r="E18" t="n">
        <v>67.66683361623616</v>
      </c>
      <c r="F18" t="n">
        <v>65.6410088530466</v>
      </c>
      <c r="G18" t="n">
        <v>60.29842584745763</v>
      </c>
      <c r="H18" t="n">
        <v>61.90311227611941</v>
      </c>
      <c r="I18" t="n">
        <v>61.78263074074074</v>
      </c>
      <c r="J18" t="n">
        <v>73.05331979381444</v>
      </c>
      <c r="K18" t="n">
        <v>66.14826390572391</v>
      </c>
      <c r="L18" t="n">
        <v>68.14597555223881</v>
      </c>
      <c r="M18" t="n">
        <v>65.8034919736842</v>
      </c>
    </row>
    <row r="19">
      <c r="A19" t="n">
        <v>17</v>
      </c>
      <c r="B19" t="n">
        <v>74.21831389048991</v>
      </c>
      <c r="C19" t="n">
        <v>66.19105295774648</v>
      </c>
      <c r="D19" t="n">
        <v>75.01903101156068</v>
      </c>
      <c r="E19" t="n">
        <v>73.77019557632399</v>
      </c>
      <c r="F19" t="n">
        <v>72.95601483443708</v>
      </c>
      <c r="G19" t="n">
        <v>67.41961779850746</v>
      </c>
      <c r="H19" t="n">
        <v>68.07853442105264</v>
      </c>
      <c r="I19" t="n">
        <v>66.1647309489051</v>
      </c>
      <c r="J19" t="n">
        <v>73.96756829059829</v>
      </c>
      <c r="K19" t="n">
        <v>74.13801092485549</v>
      </c>
      <c r="L19" t="n">
        <v>78.15221796296295</v>
      </c>
      <c r="M19" t="n">
        <v>74.99797567723343</v>
      </c>
    </row>
    <row r="20">
      <c r="A20" t="n">
        <v>18</v>
      </c>
      <c r="B20" t="n">
        <v>84.55263472222222</v>
      </c>
      <c r="C20" t="n">
        <v>76.31179090277777</v>
      </c>
      <c r="D20" t="n">
        <v>82.31849202380951</v>
      </c>
      <c r="E20" t="n">
        <v>83.6812077</v>
      </c>
      <c r="F20" t="n">
        <v>83.40143996240602</v>
      </c>
      <c r="G20" t="n">
        <v>80.81049152173914</v>
      </c>
      <c r="H20" t="n">
        <v>78.96402501639345</v>
      </c>
      <c r="I20" t="n">
        <v>75.79372805555556</v>
      </c>
      <c r="J20" t="n">
        <v>77.7530038095238</v>
      </c>
      <c r="K20" t="n">
        <v>85.64626791666667</v>
      </c>
      <c r="L20" t="n">
        <v>87.78863472222223</v>
      </c>
      <c r="M20" t="n">
        <v>84.23535681547619</v>
      </c>
    </row>
    <row r="21">
      <c r="A21" t="n">
        <v>19</v>
      </c>
      <c r="B21" t="n">
        <v>88.75201626344086</v>
      </c>
      <c r="C21" t="n">
        <v>84.81097282738095</v>
      </c>
      <c r="D21" t="n">
        <v>90.08396319892474</v>
      </c>
      <c r="E21" t="n">
        <v>90.2429761111111</v>
      </c>
      <c r="F21" t="n">
        <v>88.6561675617284</v>
      </c>
      <c r="G21" t="n">
        <v>85.75053384615386</v>
      </c>
      <c r="H21" t="n">
        <v>83.44757405063292</v>
      </c>
      <c r="I21" t="n">
        <v>81.59934461111112</v>
      </c>
      <c r="J21" t="n">
        <v>88.29264691666667</v>
      </c>
      <c r="K21" t="n">
        <v>90.79335688172043</v>
      </c>
      <c r="L21" t="n">
        <v>91.92714375</v>
      </c>
      <c r="M21" t="n">
        <v>90.2462882795699</v>
      </c>
    </row>
    <row r="22">
      <c r="A22" t="n">
        <v>20</v>
      </c>
      <c r="B22" t="n">
        <v>93.09611548387096</v>
      </c>
      <c r="C22" t="n">
        <v>89.03359380952381</v>
      </c>
      <c r="D22" t="n">
        <v>93.90350956989248</v>
      </c>
      <c r="E22" t="n">
        <v>93.67459422222223</v>
      </c>
      <c r="F22" t="n">
        <v>92.62390163580247</v>
      </c>
      <c r="G22" t="n">
        <v>87.97598993589745</v>
      </c>
      <c r="H22" t="n">
        <v>85.84180150442478</v>
      </c>
      <c r="I22" t="n">
        <v>85.13180372222222</v>
      </c>
      <c r="J22" t="n">
        <v>91.59306247999999</v>
      </c>
      <c r="K22" t="n">
        <v>93.97693757412399</v>
      </c>
      <c r="L22" t="n">
        <v>94.25188944444446</v>
      </c>
      <c r="M22" t="n">
        <v>93.51924204301076</v>
      </c>
    </row>
    <row r="23">
      <c r="A23" t="n">
        <v>21</v>
      </c>
      <c r="B23" t="n">
        <v>95.00994755376345</v>
      </c>
      <c r="C23" t="n">
        <v>92.29665967261906</v>
      </c>
      <c r="D23" t="n">
        <v>95.0258811827957</v>
      </c>
      <c r="E23" t="n">
        <v>95.6787686111111</v>
      </c>
      <c r="F23" t="n">
        <v>94.90007200617283</v>
      </c>
      <c r="G23" t="n">
        <v>90.79979192307692</v>
      </c>
      <c r="H23" t="n">
        <v>88.79106717261905</v>
      </c>
      <c r="I23" t="n">
        <v>88.59184761111111</v>
      </c>
      <c r="J23" t="n">
        <v>93.82233541666666</v>
      </c>
      <c r="K23" t="n">
        <v>95.25817819892472</v>
      </c>
      <c r="L23" t="n">
        <v>96.14827144444443</v>
      </c>
      <c r="M23" t="n">
        <v>95.31194424731183</v>
      </c>
    </row>
    <row r="24">
      <c r="A24" t="n">
        <v>22</v>
      </c>
      <c r="B24" t="n">
        <v>96.31616967741937</v>
      </c>
      <c r="C24" t="n">
        <v>94.36059110119047</v>
      </c>
      <c r="D24" t="n">
        <v>96.15496499999999</v>
      </c>
      <c r="E24" t="n">
        <v>97.00193136111112</v>
      </c>
      <c r="F24" t="n">
        <v>96.00144950617283</v>
      </c>
      <c r="G24" t="n">
        <v>93.12354025641025</v>
      </c>
      <c r="H24" t="n">
        <v>89.93385623188406</v>
      </c>
      <c r="I24" t="n">
        <v>90.88384472222222</v>
      </c>
      <c r="J24" t="n">
        <v>95.53526741666666</v>
      </c>
      <c r="K24" t="n">
        <v>96.49121658602151</v>
      </c>
      <c r="L24" t="n">
        <v>97.19249125</v>
      </c>
      <c r="M24" t="n">
        <v>96.43209096774194</v>
      </c>
    </row>
    <row r="25">
      <c r="A25" t="n">
        <v>23</v>
      </c>
      <c r="B25" t="n">
        <v>97.22640194594595</v>
      </c>
      <c r="C25" t="n">
        <v>95.88153538690476</v>
      </c>
      <c r="D25" t="n">
        <v>97.09581045698926</v>
      </c>
      <c r="E25" t="n">
        <v>97.67251069444444</v>
      </c>
      <c r="F25" t="n">
        <v>96.76695820987653</v>
      </c>
      <c r="G25" t="n">
        <v>94.51988147435898</v>
      </c>
      <c r="H25" t="n">
        <v>91.31686962643678</v>
      </c>
      <c r="I25" t="n">
        <v>92.76512444444444</v>
      </c>
      <c r="J25" t="n">
        <v>96.54445991666667</v>
      </c>
      <c r="K25" t="n">
        <v>97.22777368279569</v>
      </c>
      <c r="L25" t="n">
        <v>97.52131442577031</v>
      </c>
      <c r="M25" t="n">
        <v>97.01531225806451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2024-11-26T23:36:37Z</dcterms:created>
  <dcterms:modified xmlns:dcterms="http://purl.org/dc/terms/" xmlns:xsi="http://www.w3.org/2001/XMLSchema-instance" xsi:type="dcterms:W3CDTF">2024-11-26T23:36:37Z</dcterms:modified>
</cp:coreProperties>
</file>