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12</v>
      </c>
    </row>
    <row r="2">
      <c r="A2" t="n">
        <v>0</v>
      </c>
      <c r="B2" t="n">
        <v>91.63487787634409</v>
      </c>
      <c r="C2" t="n">
        <v>88.03399625</v>
      </c>
      <c r="D2" t="n">
        <v>93.18681736559139</v>
      </c>
      <c r="E2" t="n">
        <v>89.45670638888889</v>
      </c>
      <c r="F2" t="n">
        <v>91.58987764880952</v>
      </c>
      <c r="G2" t="n">
        <v>85.14953745614034</v>
      </c>
      <c r="H2" t="n">
        <v>94.81477308641975</v>
      </c>
    </row>
    <row r="3">
      <c r="A3" t="n">
        <v>1</v>
      </c>
      <c r="B3" t="n">
        <v>91.99539147849462</v>
      </c>
      <c r="C3" t="n">
        <v>89.13322047619047</v>
      </c>
      <c r="D3" t="n">
        <v>94.03937021505376</v>
      </c>
      <c r="E3" t="n">
        <v>90.2391105</v>
      </c>
      <c r="F3" t="n">
        <v>92.23692595238096</v>
      </c>
      <c r="G3" t="n">
        <v>85.94823600877194</v>
      </c>
      <c r="H3" t="n">
        <v>94.59661154761905</v>
      </c>
    </row>
    <row r="4">
      <c r="A4" t="n">
        <v>2</v>
      </c>
      <c r="B4" t="n">
        <v>92.56943169811321</v>
      </c>
      <c r="C4" t="n">
        <v>89.80242538690476</v>
      </c>
      <c r="D4" t="n">
        <v>94.29999185483871</v>
      </c>
      <c r="E4" t="n">
        <v>91.19704155807366</v>
      </c>
      <c r="F4" t="n">
        <v>92.9514304477612</v>
      </c>
      <c r="G4" t="n">
        <v>88.87911995614036</v>
      </c>
      <c r="H4" t="n">
        <v>94.75699238095238</v>
      </c>
    </row>
    <row r="5">
      <c r="A5" t="n">
        <v>3</v>
      </c>
      <c r="B5" t="n">
        <v>92.97863660377359</v>
      </c>
      <c r="C5" t="n">
        <v>90.49156625000001</v>
      </c>
      <c r="D5" t="n">
        <v>94.47626623655914</v>
      </c>
      <c r="E5" t="n">
        <v>91.42968925287356</v>
      </c>
      <c r="F5" t="n">
        <v>93.36318223214286</v>
      </c>
      <c r="G5" t="n">
        <v>90.31294052631578</v>
      </c>
      <c r="H5" t="n">
        <v>95.37314499999999</v>
      </c>
    </row>
    <row r="6">
      <c r="A6" t="n">
        <v>4</v>
      </c>
      <c r="B6" t="n">
        <v>93.40484905913978</v>
      </c>
      <c r="C6" t="n">
        <v>90.69976779761905</v>
      </c>
      <c r="D6" t="n">
        <v>94.59903860215054</v>
      </c>
      <c r="E6" t="n">
        <v>92.46248316091953</v>
      </c>
      <c r="F6" t="n">
        <v>93.5475599702381</v>
      </c>
      <c r="G6" t="n">
        <v>90.85600333333333</v>
      </c>
      <c r="H6" t="n">
        <v>95.73055535714286</v>
      </c>
    </row>
    <row r="7">
      <c r="A7" t="n">
        <v>5</v>
      </c>
      <c r="B7" t="n">
        <v>93.61333475806452</v>
      </c>
      <c r="C7" t="n">
        <v>90.9295787202381</v>
      </c>
      <c r="D7" t="n">
        <v>95.04373927419354</v>
      </c>
      <c r="E7" t="n">
        <v>93.14138413793103</v>
      </c>
      <c r="F7" t="n">
        <v>93.84395494047619</v>
      </c>
      <c r="G7" t="n">
        <v>91.70880916666665</v>
      </c>
      <c r="H7" t="n">
        <v>96.23713476190476</v>
      </c>
    </row>
    <row r="8">
      <c r="A8" t="n">
        <v>6</v>
      </c>
      <c r="B8" t="n">
        <v>91.23705019607844</v>
      </c>
      <c r="C8" t="n">
        <v>90.03487</v>
      </c>
      <c r="D8" t="n">
        <v>94.45790400000001</v>
      </c>
      <c r="E8" t="n">
        <v>90.99693966666668</v>
      </c>
      <c r="F8" t="n">
        <v>91.93358307017544</v>
      </c>
      <c r="G8" t="n">
        <v>90.36916904761904</v>
      </c>
      <c r="H8" t="n">
        <v>94.05715266666667</v>
      </c>
    </row>
    <row r="9">
      <c r="A9" t="n">
        <v>7</v>
      </c>
      <c r="B9" t="n">
        <v>89.11276123333333</v>
      </c>
      <c r="C9" t="n">
        <v>85.65749663194444</v>
      </c>
      <c r="D9" t="n">
        <v>88.8362038888889</v>
      </c>
      <c r="E9" t="n">
        <v>86.16340641196014</v>
      </c>
      <c r="F9" t="n">
        <v>85.8683716988417</v>
      </c>
      <c r="G9" t="n">
        <v>83.52896395833334</v>
      </c>
      <c r="H9" t="n">
        <v>91.33990402777778</v>
      </c>
    </row>
    <row r="10">
      <c r="A10" t="n">
        <v>8</v>
      </c>
      <c r="B10" t="n">
        <v>81.05427900641025</v>
      </c>
      <c r="C10" t="n">
        <v>76.63526808641976</v>
      </c>
      <c r="D10" t="n">
        <v>83.77680531609195</v>
      </c>
      <c r="E10" t="n">
        <v>81.17059213333334</v>
      </c>
      <c r="F10" t="n">
        <v>78.96097507936508</v>
      </c>
      <c r="G10" t="n">
        <v>77.02663046296296</v>
      </c>
      <c r="H10" t="n">
        <v>80.91402690476191</v>
      </c>
    </row>
    <row r="11">
      <c r="A11" t="n">
        <v>9</v>
      </c>
      <c r="B11" t="n">
        <v>77.18082537037037</v>
      </c>
      <c r="C11" t="n">
        <v>72.9473999691358</v>
      </c>
      <c r="D11" t="n">
        <v>77.53057766467066</v>
      </c>
      <c r="E11" t="n">
        <v>75.45046451923076</v>
      </c>
      <c r="F11" t="n">
        <v>73.75059439393939</v>
      </c>
      <c r="G11" t="n">
        <v>72.06589808823529</v>
      </c>
      <c r="H11" t="n">
        <v>74.31445047619047</v>
      </c>
    </row>
    <row r="12">
      <c r="A12" t="n">
        <v>10</v>
      </c>
      <c r="B12" t="n">
        <v>73.12910563888889</v>
      </c>
      <c r="C12" t="n">
        <v>69.707117</v>
      </c>
      <c r="D12" t="n">
        <v>73.6441209</v>
      </c>
      <c r="E12" t="n">
        <v>70.70493956790123</v>
      </c>
      <c r="F12" t="n">
        <v>70.40012893333333</v>
      </c>
      <c r="G12" t="n">
        <v>68.49759789215686</v>
      </c>
      <c r="H12" t="n">
        <v>77.344545</v>
      </c>
    </row>
    <row r="13">
      <c r="A13" t="n">
        <v>11</v>
      </c>
      <c r="B13" t="n">
        <v>67.62585133333333</v>
      </c>
      <c r="C13" t="n">
        <v>63.94923358695652</v>
      </c>
      <c r="D13" t="n">
        <v>70.66489515320333</v>
      </c>
      <c r="E13" t="n">
        <v>66.90051408333333</v>
      </c>
      <c r="F13" t="n">
        <v>66.72400763888889</v>
      </c>
      <c r="G13" t="n">
        <v>65.24799883333333</v>
      </c>
      <c r="H13" t="n">
        <v>70.51520976190476</v>
      </c>
    </row>
    <row r="14">
      <c r="A14" t="n">
        <v>12</v>
      </c>
      <c r="B14" t="n">
        <v>64.10465275766016</v>
      </c>
      <c r="C14" t="n">
        <v>60.82226580745341</v>
      </c>
      <c r="D14" t="n">
        <v>67.49734541666666</v>
      </c>
      <c r="E14" t="n">
        <v>64.44898441358025</v>
      </c>
      <c r="F14" t="n">
        <v>64.58820894557823</v>
      </c>
      <c r="G14" t="n">
        <v>61.46125792929293</v>
      </c>
      <c r="H14" t="n">
        <v>65.94300097222222</v>
      </c>
    </row>
    <row r="15">
      <c r="A15" t="n">
        <v>13</v>
      </c>
      <c r="B15" t="n">
        <v>61.66277869822485</v>
      </c>
      <c r="C15" t="n">
        <v>57.91670964912281</v>
      </c>
      <c r="D15" t="n">
        <v>65.24940378299119</v>
      </c>
      <c r="E15" t="n">
        <v>62.99387361445783</v>
      </c>
      <c r="F15" t="n">
        <v>63.92395453744493</v>
      </c>
      <c r="G15" t="n">
        <v>59.96484642857143</v>
      </c>
      <c r="H15" t="n">
        <v>61.86119821428571</v>
      </c>
    </row>
    <row r="16">
      <c r="A16" t="n">
        <v>14</v>
      </c>
      <c r="B16" t="n">
        <v>62.38994821875</v>
      </c>
      <c r="C16" t="n">
        <v>57.42734231292518</v>
      </c>
      <c r="D16" t="n">
        <v>63.74484163841808</v>
      </c>
      <c r="E16" t="n">
        <v>61.07098320241691</v>
      </c>
      <c r="F16" t="n">
        <v>62.75285111111111</v>
      </c>
      <c r="G16" t="n">
        <v>59.12291908108109</v>
      </c>
      <c r="H16" t="n">
        <v>57.12148111111112</v>
      </c>
    </row>
    <row r="17">
      <c r="A17" t="n">
        <v>15</v>
      </c>
      <c r="B17" t="n">
        <v>63.29866295238095</v>
      </c>
      <c r="C17" t="n">
        <v>57.91690586092715</v>
      </c>
      <c r="D17" t="n">
        <v>66.03611177777778</v>
      </c>
      <c r="E17" t="n">
        <v>62.40007805280528</v>
      </c>
      <c r="F17" t="n">
        <v>65.92186361702127</v>
      </c>
      <c r="G17" t="n">
        <v>61.11732677083333</v>
      </c>
      <c r="H17" t="n">
        <v>56.52105666666667</v>
      </c>
    </row>
    <row r="18">
      <c r="A18" t="n">
        <v>16</v>
      </c>
      <c r="B18" t="n">
        <v>68.15412419354838</v>
      </c>
      <c r="C18" t="n">
        <v>62.65423039855072</v>
      </c>
      <c r="D18" t="n">
        <v>69.67199909395974</v>
      </c>
      <c r="E18" t="n">
        <v>66.4978225079365</v>
      </c>
      <c r="F18" t="n">
        <v>68.49759718750001</v>
      </c>
      <c r="G18" t="n">
        <v>63.19370611398964</v>
      </c>
      <c r="H18" t="n">
        <v>70.40435404761904</v>
      </c>
    </row>
    <row r="19">
      <c r="A19" t="n">
        <v>17</v>
      </c>
      <c r="B19" t="n">
        <v>75.20132479041916</v>
      </c>
      <c r="C19" t="n">
        <v>70.29530871186441</v>
      </c>
      <c r="D19" t="n">
        <v>78.18706430420711</v>
      </c>
      <c r="E19" t="n">
        <v>73.74634276527331</v>
      </c>
      <c r="F19" t="n">
        <v>71.71700971014494</v>
      </c>
      <c r="G19" t="n">
        <v>67.51388324999999</v>
      </c>
      <c r="H19" t="n">
        <v>80.46776300000001</v>
      </c>
    </row>
    <row r="20">
      <c r="A20" t="n">
        <v>18</v>
      </c>
      <c r="B20" t="n">
        <v>81.89952867816092</v>
      </c>
      <c r="C20" t="n">
        <v>75.28049570987655</v>
      </c>
      <c r="D20" t="n">
        <v>83.50262772435897</v>
      </c>
      <c r="E20" t="n">
        <v>81.57155645061729</v>
      </c>
      <c r="F20" t="n">
        <v>79.90060662878788</v>
      </c>
      <c r="G20" t="n">
        <v>73.56677156862744</v>
      </c>
      <c r="H20" t="n">
        <v>89.59686708333334</v>
      </c>
    </row>
    <row r="21">
      <c r="A21" t="n">
        <v>19</v>
      </c>
      <c r="B21" t="n">
        <v>87.35342268817205</v>
      </c>
      <c r="C21" t="n">
        <v>81.03820788690476</v>
      </c>
      <c r="D21" t="n">
        <v>89.07058153225806</v>
      </c>
      <c r="E21" t="n">
        <v>85.94310927576602</v>
      </c>
      <c r="F21" t="n">
        <v>86.73702765432098</v>
      </c>
      <c r="G21" t="n">
        <v>78.96043942731278</v>
      </c>
      <c r="H21" t="n">
        <v>91.88924071428571</v>
      </c>
    </row>
    <row r="22">
      <c r="A22" t="n">
        <v>20</v>
      </c>
      <c r="B22" t="n">
        <v>88.84529443548386</v>
      </c>
      <c r="C22" t="n">
        <v>83.76112922619048</v>
      </c>
      <c r="D22" t="n">
        <v>91.10360860215053</v>
      </c>
      <c r="E22" t="n">
        <v>88.23003741666668</v>
      </c>
      <c r="F22" t="n">
        <v>88.20731281733745</v>
      </c>
      <c r="G22" t="n">
        <v>81.63392257918552</v>
      </c>
      <c r="H22" t="n">
        <v>92.11418390804597</v>
      </c>
    </row>
    <row r="23">
      <c r="A23" t="n">
        <v>21</v>
      </c>
      <c r="B23" t="n">
        <v>88.13437599462365</v>
      </c>
      <c r="C23" t="n">
        <v>86.01350452380953</v>
      </c>
      <c r="D23" t="n">
        <v>91.82935494623656</v>
      </c>
      <c r="E23" t="n">
        <v>88.75030341666667</v>
      </c>
      <c r="F23" t="n">
        <v>88.70100559006211</v>
      </c>
      <c r="G23" t="n">
        <v>83.36078647058824</v>
      </c>
      <c r="H23" t="n">
        <v>94.077405</v>
      </c>
    </row>
    <row r="24">
      <c r="A24" t="n">
        <v>22</v>
      </c>
      <c r="B24" t="n">
        <v>87.93683857526881</v>
      </c>
      <c r="C24" t="n">
        <v>87.27166830357143</v>
      </c>
      <c r="D24" t="n">
        <v>92.81521766129033</v>
      </c>
      <c r="E24" t="n">
        <v>88.84229955307262</v>
      </c>
      <c r="F24" t="n">
        <v>89.90570067901234</v>
      </c>
      <c r="G24" t="n">
        <v>83.91961355855857</v>
      </c>
      <c r="H24" t="n">
        <v>94.3843061904762</v>
      </c>
    </row>
    <row r="25">
      <c r="A25" t="n">
        <v>23</v>
      </c>
      <c r="B25" t="n">
        <v>89.45068715053763</v>
      </c>
      <c r="C25" t="n">
        <v>87.64478589285714</v>
      </c>
      <c r="D25" t="n">
        <v>92.94764505405405</v>
      </c>
      <c r="E25" t="n">
        <v>89.37973632311977</v>
      </c>
      <c r="F25" t="n">
        <v>90.89722583333334</v>
      </c>
      <c r="G25" t="n">
        <v>84.88990825892857</v>
      </c>
      <c r="H25" t="n">
        <v>94.97478845238095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2024-11-26T23:36:38Z</dcterms:created>
  <dcterms:modified xmlns:dcterms="http://purl.org/dc/terms/" xmlns:xsi="http://www.w3.org/2001/XMLSchema-instance" xsi:type="dcterms:W3CDTF">2024-11-26T23:36:38Z</dcterms:modified>
</cp:coreProperties>
</file>