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94.67466761904763</v>
      </c>
      <c r="C2" t="n">
        <v>93.55740429032258</v>
      </c>
      <c r="D2" t="n">
        <v>96.7129202346041</v>
      </c>
      <c r="E2" t="n">
        <v>94.68375020920503</v>
      </c>
      <c r="F2" t="n">
        <v>94.91184515695068</v>
      </c>
      <c r="G2" t="n">
        <v>93.11394075757576</v>
      </c>
      <c r="H2" t="n">
        <v>91.39603485245901</v>
      </c>
      <c r="I2" t="n">
        <v>92.46049151960784</v>
      </c>
      <c r="J2" t="n">
        <v>87.86918291666666</v>
      </c>
      <c r="K2" t="n">
        <v>97.14572305555555</v>
      </c>
      <c r="L2" t="n">
        <v>94.99850006410256</v>
      </c>
      <c r="M2" t="n">
        <v>94.61814767973857</v>
      </c>
    </row>
    <row r="3">
      <c r="A3" t="n">
        <v>1</v>
      </c>
      <c r="B3" t="n">
        <v>94.88070325</v>
      </c>
      <c r="C3" t="n">
        <v>94.53669611650486</v>
      </c>
      <c r="D3" t="n">
        <v>97.23888036931818</v>
      </c>
      <c r="E3" t="n">
        <v>95.02911283333334</v>
      </c>
      <c r="F3" t="n">
        <v>96.16949426540283</v>
      </c>
      <c r="G3" t="n">
        <v>93.83343475</v>
      </c>
      <c r="H3" t="n">
        <v>92.01525368421053</v>
      </c>
      <c r="I3" t="n">
        <v>93.52083341584159</v>
      </c>
      <c r="J3" t="n">
        <v>87.81093833333334</v>
      </c>
      <c r="K3" t="n">
        <v>96.51871749999999</v>
      </c>
      <c r="L3" t="n">
        <v>95.45830680722891</v>
      </c>
      <c r="M3" t="n">
        <v>94.70804077738516</v>
      </c>
    </row>
    <row r="4">
      <c r="A4" t="n">
        <v>2</v>
      </c>
      <c r="B4" t="n">
        <v>95.54374083333333</v>
      </c>
      <c r="C4" t="n">
        <v>94.75138614864865</v>
      </c>
      <c r="D4" t="n">
        <v>97.95349878504673</v>
      </c>
      <c r="E4" t="n">
        <v>95.6041004519774</v>
      </c>
      <c r="F4" t="n">
        <v>96.57767643216081</v>
      </c>
      <c r="G4" t="n">
        <v>95.84451953488373</v>
      </c>
      <c r="H4" t="n">
        <v>92.62406913333334</v>
      </c>
      <c r="I4" t="n">
        <v>94.14662147058823</v>
      </c>
      <c r="J4" t="n">
        <v>91.2162275</v>
      </c>
      <c r="K4" t="n">
        <v>96.97625916666668</v>
      </c>
      <c r="L4" t="n">
        <v>96.66606169696971</v>
      </c>
      <c r="M4" t="n">
        <v>95.32392450757577</v>
      </c>
    </row>
    <row r="5">
      <c r="A5" t="n">
        <v>3</v>
      </c>
      <c r="B5" t="n">
        <v>95.73549843881855</v>
      </c>
      <c r="C5" t="n">
        <v>95.13731486111111</v>
      </c>
      <c r="D5" t="n">
        <v>98.19087015723271</v>
      </c>
      <c r="E5" t="n">
        <v>95.91897742514971</v>
      </c>
      <c r="F5" t="n">
        <v>96.31855671296296</v>
      </c>
      <c r="G5" t="n">
        <v>96.90662144927536</v>
      </c>
      <c r="H5" t="n">
        <v>93.15242912751677</v>
      </c>
      <c r="I5" t="n">
        <v>95.26747024509804</v>
      </c>
      <c r="J5" t="n">
        <v>92.58022249999999</v>
      </c>
      <c r="K5" t="n">
        <v>97.37358958333334</v>
      </c>
      <c r="L5" t="n">
        <v>96.81408881944444</v>
      </c>
      <c r="M5" t="n">
        <v>96.02037127906976</v>
      </c>
    </row>
    <row r="6">
      <c r="A6" t="n">
        <v>4</v>
      </c>
      <c r="B6" t="n">
        <v>96.48206848605577</v>
      </c>
      <c r="C6" t="n">
        <v>95.12711063157894</v>
      </c>
      <c r="D6" t="n">
        <v>98.42043943573667</v>
      </c>
      <c r="E6" t="n">
        <v>96.70098317880795</v>
      </c>
      <c r="F6" t="n">
        <v>96.01462650000001</v>
      </c>
      <c r="G6" t="n">
        <v>97.92070916666667</v>
      </c>
      <c r="H6" t="n">
        <v>94.92682346801347</v>
      </c>
      <c r="I6" t="n">
        <v>95.89089112745098</v>
      </c>
      <c r="J6" t="n">
        <v>93.02045125000001</v>
      </c>
      <c r="K6" t="n">
        <v>98.38984555555555</v>
      </c>
      <c r="L6" t="n">
        <v>96.92659737588652</v>
      </c>
      <c r="M6" t="n">
        <v>96.24597259574468</v>
      </c>
    </row>
    <row r="7">
      <c r="A7" t="n">
        <v>5</v>
      </c>
      <c r="B7" t="n">
        <v>96.84283895734598</v>
      </c>
      <c r="C7" t="n">
        <v>95.94292330985915</v>
      </c>
      <c r="D7" t="n">
        <v>98.5057062962963</v>
      </c>
      <c r="E7" t="n">
        <v>96.75428409722223</v>
      </c>
      <c r="F7" t="n">
        <v>96.26671736842106</v>
      </c>
      <c r="G7" t="n">
        <v>98.24208900000001</v>
      </c>
      <c r="H7" t="n">
        <v>96.69897386138614</v>
      </c>
      <c r="I7" t="n">
        <v>95.99390867647058</v>
      </c>
      <c r="J7" t="n">
        <v>93.14906208333333</v>
      </c>
      <c r="K7" t="n">
        <v>98.54482676470587</v>
      </c>
      <c r="L7" t="n">
        <v>97.79211069565217</v>
      </c>
      <c r="M7" t="n">
        <v>96.88833454545454</v>
      </c>
    </row>
    <row r="8">
      <c r="A8" t="n">
        <v>6</v>
      </c>
      <c r="B8" t="n">
        <v>95.86290943820225</v>
      </c>
      <c r="C8" t="n">
        <v>96.49999701834862</v>
      </c>
      <c r="D8" t="n">
        <v>97.70512447619048</v>
      </c>
      <c r="E8" t="n">
        <v>97.37623819444444</v>
      </c>
      <c r="F8" t="n">
        <v>95.31683509803921</v>
      </c>
      <c r="G8" t="n">
        <v>97.27521346153847</v>
      </c>
      <c r="H8" t="n">
        <v>96.7787695212766</v>
      </c>
      <c r="I8" t="n">
        <v>95.15636953703704</v>
      </c>
      <c r="J8" t="n">
        <v>94.12138458333334</v>
      </c>
      <c r="K8" t="n">
        <v>97.67470916666667</v>
      </c>
      <c r="L8" t="n">
        <v>97.33477494623656</v>
      </c>
      <c r="M8" t="n">
        <v>96.12532983471074</v>
      </c>
    </row>
    <row r="9">
      <c r="A9" t="n">
        <v>7</v>
      </c>
      <c r="B9" t="n">
        <v>90.06173572115384</v>
      </c>
      <c r="C9" t="n">
        <v>91.49110284518828</v>
      </c>
      <c r="D9" t="n">
        <v>94.29990459016393</v>
      </c>
      <c r="E9" t="n">
        <v>89.94769995098039</v>
      </c>
      <c r="F9" t="n">
        <v>88.22310523809523</v>
      </c>
      <c r="G9" t="n">
        <v>91.2724470940171</v>
      </c>
      <c r="H9" t="n">
        <v>87.7138395202952</v>
      </c>
      <c r="I9" t="n">
        <v>88.14462812949641</v>
      </c>
      <c r="J9" t="n">
        <v>80.08916000000001</v>
      </c>
      <c r="K9" t="n">
        <v>86.19822456521739</v>
      </c>
      <c r="L9" t="n">
        <v>88.57140818181819</v>
      </c>
      <c r="M9" t="n">
        <v>87.87533481781377</v>
      </c>
    </row>
    <row r="10">
      <c r="A10" t="n">
        <v>8</v>
      </c>
      <c r="B10" t="n">
        <v>79.2484604347826</v>
      </c>
      <c r="C10" t="n">
        <v>76.22395805555556</v>
      </c>
      <c r="D10" t="n">
        <v>85.41801427118644</v>
      </c>
      <c r="E10" t="n">
        <v>78.06625933920705</v>
      </c>
      <c r="F10" t="n">
        <v>80.38262862559242</v>
      </c>
      <c r="G10" t="n">
        <v>82.33220389312977</v>
      </c>
      <c r="H10" t="n">
        <v>76.4184109057971</v>
      </c>
      <c r="I10" t="n">
        <v>76.74064416666667</v>
      </c>
      <c r="J10" t="n">
        <v>71.86340958333334</v>
      </c>
      <c r="K10" t="n">
        <v>74.380719375</v>
      </c>
      <c r="L10" t="n">
        <v>77.34752899122807</v>
      </c>
      <c r="M10" t="n">
        <v>79.09066592592592</v>
      </c>
    </row>
    <row r="11">
      <c r="A11" t="n">
        <v>9</v>
      </c>
      <c r="B11" t="n">
        <v>71.94788916666667</v>
      </c>
      <c r="C11" t="n">
        <v>69.74050329545454</v>
      </c>
      <c r="D11" t="n">
        <v>76.63309345238095</v>
      </c>
      <c r="E11" t="n">
        <v>71.56719341269842</v>
      </c>
      <c r="F11" t="n">
        <v>71.93388352941176</v>
      </c>
      <c r="G11" t="n">
        <v>74.01222008333335</v>
      </c>
      <c r="H11" t="n">
        <v>71.143585</v>
      </c>
      <c r="I11" t="n">
        <v>74.39526370370371</v>
      </c>
      <c r="J11" t="n">
        <v>67.00849166666667</v>
      </c>
      <c r="K11" t="n">
        <v>66.00967166666668</v>
      </c>
      <c r="L11" t="n">
        <v>72.03515511904763</v>
      </c>
      <c r="M11" t="n">
        <v>71.08961796666667</v>
      </c>
    </row>
    <row r="12">
      <c r="A12" t="n">
        <v>10</v>
      </c>
      <c r="B12" t="n">
        <v>67.41521129824562</v>
      </c>
      <c r="C12" t="n">
        <v>65.42018142361111</v>
      </c>
      <c r="D12" t="n">
        <v>71.02665913793103</v>
      </c>
      <c r="E12" t="n">
        <v>64.33807486842106</v>
      </c>
      <c r="F12" t="n">
        <v>65.24100657894738</v>
      </c>
      <c r="G12" t="n">
        <v>66.60783166666667</v>
      </c>
      <c r="H12" t="n">
        <v>64.22389306620209</v>
      </c>
      <c r="I12" t="n">
        <v>66.81432838541666</v>
      </c>
      <c r="J12" t="n">
        <v>62.18978041666667</v>
      </c>
      <c r="K12" t="n">
        <v>62.89140583333334</v>
      </c>
      <c r="L12" t="n">
        <v>64.14387815789473</v>
      </c>
      <c r="M12" t="n">
        <v>65.60450316666666</v>
      </c>
    </row>
    <row r="13">
      <c r="A13" t="n">
        <v>11</v>
      </c>
      <c r="B13" t="n">
        <v>62.96511959999999</v>
      </c>
      <c r="C13" t="n">
        <v>59.59020909722223</v>
      </c>
      <c r="D13" t="n">
        <v>66.02043116666667</v>
      </c>
      <c r="E13" t="n">
        <v>62.12039157303371</v>
      </c>
      <c r="F13" t="n">
        <v>60.45954777777778</v>
      </c>
      <c r="G13" t="n">
        <v>62.26531742424243</v>
      </c>
      <c r="H13" t="n">
        <v>60.5215001718213</v>
      </c>
      <c r="I13" t="n">
        <v>61.69135644444445</v>
      </c>
      <c r="J13" t="n">
        <v>57.31825166666667</v>
      </c>
      <c r="K13" t="n">
        <v>58.37918342857143</v>
      </c>
      <c r="L13" t="n">
        <v>58.67873801801802</v>
      </c>
      <c r="M13" t="n">
        <v>62.10042153846154</v>
      </c>
    </row>
    <row r="14">
      <c r="A14" t="n">
        <v>12</v>
      </c>
      <c r="B14" t="n">
        <v>58.90519366300366</v>
      </c>
      <c r="C14" t="n">
        <v>55.91475527272727</v>
      </c>
      <c r="D14" t="n">
        <v>61.92039858024691</v>
      </c>
      <c r="E14" t="n">
        <v>58.99878170909091</v>
      </c>
      <c r="F14" t="n">
        <v>55.77836340707965</v>
      </c>
      <c r="G14" t="n">
        <v>60.09469145833334</v>
      </c>
      <c r="H14" t="n">
        <v>57.14084784313725</v>
      </c>
      <c r="I14" t="n">
        <v>59.78055131868132</v>
      </c>
      <c r="J14" t="n">
        <v>55.35783833333333</v>
      </c>
      <c r="K14" t="n">
        <v>53.04156837209302</v>
      </c>
      <c r="L14" t="n">
        <v>57.33270583690987</v>
      </c>
      <c r="M14" t="n">
        <v>58.3505055</v>
      </c>
    </row>
    <row r="15">
      <c r="A15" t="n">
        <v>13</v>
      </c>
      <c r="B15" t="n">
        <v>57.22952252830189</v>
      </c>
      <c r="C15" t="n">
        <v>53.83961186602871</v>
      </c>
      <c r="D15" t="n">
        <v>58.81950507886435</v>
      </c>
      <c r="E15" t="n">
        <v>56.74661086505191</v>
      </c>
      <c r="F15" t="n">
        <v>57.92936734439834</v>
      </c>
      <c r="G15" t="n">
        <v>59.031814375</v>
      </c>
      <c r="H15" t="n">
        <v>55.14296960629922</v>
      </c>
      <c r="I15" t="n">
        <v>60.31026270833334</v>
      </c>
      <c r="J15" t="n">
        <v>49.60319391304348</v>
      </c>
      <c r="K15" t="n">
        <v>56.615710625</v>
      </c>
      <c r="L15" t="n">
        <v>58.96233085</v>
      </c>
      <c r="M15" t="n">
        <v>58.38141488721804</v>
      </c>
    </row>
    <row r="16">
      <c r="A16" t="n">
        <v>14</v>
      </c>
      <c r="B16" t="n">
        <v>57.03693502283105</v>
      </c>
      <c r="C16" t="n">
        <v>53.50787197802197</v>
      </c>
      <c r="D16" t="n">
        <v>61.14327465256798</v>
      </c>
      <c r="E16" t="n">
        <v>57.57620965665236</v>
      </c>
      <c r="F16" t="n">
        <v>57.8552568018018</v>
      </c>
      <c r="G16" t="n">
        <v>58.21926652892562</v>
      </c>
      <c r="H16" t="n">
        <v>56.2740023853211</v>
      </c>
      <c r="I16" t="n">
        <v>62.943117421875</v>
      </c>
      <c r="J16" t="n">
        <v>54.57384947368421</v>
      </c>
      <c r="K16" t="n">
        <v>57.58069592592592</v>
      </c>
      <c r="L16" t="n">
        <v>58.68908046948356</v>
      </c>
      <c r="M16" t="n">
        <v>59.23653496323529</v>
      </c>
    </row>
    <row r="17">
      <c r="A17" t="n">
        <v>15</v>
      </c>
      <c r="B17" t="n">
        <v>59.47706044843049</v>
      </c>
      <c r="C17" t="n">
        <v>57.45995557894737</v>
      </c>
      <c r="D17" t="n">
        <v>63.00468930313588</v>
      </c>
      <c r="E17" t="n">
        <v>64.45888708520179</v>
      </c>
      <c r="F17" t="n">
        <v>59.02109381443299</v>
      </c>
      <c r="G17" t="n">
        <v>64.38423224299065</v>
      </c>
      <c r="H17" t="n">
        <v>55.43730673469388</v>
      </c>
      <c r="I17" t="n">
        <v>61.67580095238095</v>
      </c>
      <c r="J17" t="n">
        <v>50.4037025</v>
      </c>
      <c r="K17" t="n">
        <v>61.58350083333332</v>
      </c>
      <c r="L17" t="n">
        <v>62.02503843601896</v>
      </c>
      <c r="M17" t="n">
        <v>63.12631871595331</v>
      </c>
    </row>
    <row r="18">
      <c r="A18" t="n">
        <v>16</v>
      </c>
      <c r="B18" t="n">
        <v>66.06474617647059</v>
      </c>
      <c r="C18" t="n">
        <v>60.79711069767442</v>
      </c>
      <c r="D18" t="n">
        <v>66.75158091194969</v>
      </c>
      <c r="E18" t="n">
        <v>66.56249017094017</v>
      </c>
      <c r="F18" t="n">
        <v>63.03944139664804</v>
      </c>
      <c r="G18" t="n">
        <v>66.38402674242424</v>
      </c>
      <c r="H18" t="n">
        <v>58.13758495535715</v>
      </c>
      <c r="I18" t="n">
        <v>62.13705317460317</v>
      </c>
      <c r="J18" t="n">
        <v>58.18820333333333</v>
      </c>
      <c r="K18" t="n">
        <v>63.01164971428572</v>
      </c>
      <c r="L18" t="n">
        <v>71.72675032128514</v>
      </c>
      <c r="M18" t="n">
        <v>67.00568006622517</v>
      </c>
    </row>
    <row r="19">
      <c r="A19" t="n">
        <v>17</v>
      </c>
      <c r="B19" t="n">
        <v>73.20648807692308</v>
      </c>
      <c r="C19" t="n">
        <v>67.40901056939502</v>
      </c>
      <c r="D19" t="n">
        <v>74.00746374172185</v>
      </c>
      <c r="E19" t="n">
        <v>69.78633004237288</v>
      </c>
      <c r="F19" t="n">
        <v>69.06344785407725</v>
      </c>
      <c r="G19" t="n">
        <v>68.80755053333333</v>
      </c>
      <c r="H19" t="n">
        <v>65.4286844402985</v>
      </c>
      <c r="I19" t="n">
        <v>66.60155340579711</v>
      </c>
      <c r="J19" t="n">
        <v>66.47968</v>
      </c>
      <c r="K19" t="n">
        <v>59.55298565217391</v>
      </c>
      <c r="L19" t="n">
        <v>77.84654982222222</v>
      </c>
      <c r="M19" t="n">
        <v>75.53171541666666</v>
      </c>
    </row>
    <row r="20">
      <c r="A20" t="n">
        <v>18</v>
      </c>
      <c r="B20" t="n">
        <v>81.63404293333333</v>
      </c>
      <c r="C20" t="n">
        <v>77.13200173913043</v>
      </c>
      <c r="D20" t="n">
        <v>82.28975535714287</v>
      </c>
      <c r="E20" t="n">
        <v>83.00962475806452</v>
      </c>
      <c r="F20" t="n">
        <v>81.89776168</v>
      </c>
      <c r="G20" t="n">
        <v>80.67317833333333</v>
      </c>
      <c r="H20" t="n">
        <v>77.5865249003984</v>
      </c>
      <c r="I20" t="n">
        <v>76.28022</v>
      </c>
      <c r="J20" t="n">
        <v>72.73657083333333</v>
      </c>
      <c r="K20" t="n">
        <v>80.1095211627907</v>
      </c>
      <c r="L20" t="n">
        <v>85.30276765625</v>
      </c>
      <c r="M20" t="n">
        <v>84.06664159420291</v>
      </c>
    </row>
    <row r="21">
      <c r="A21" t="n">
        <v>19</v>
      </c>
      <c r="B21" t="n">
        <v>87.89193150501671</v>
      </c>
      <c r="C21" t="n">
        <v>82.91160958333333</v>
      </c>
      <c r="D21" t="n">
        <v>88.28060545698925</v>
      </c>
      <c r="E21" t="n">
        <v>88.73694362318841</v>
      </c>
      <c r="F21" t="n">
        <v>85.80539924999999</v>
      </c>
      <c r="G21" t="n">
        <v>85.05328242424243</v>
      </c>
      <c r="H21" t="n">
        <v>83.72027379699249</v>
      </c>
      <c r="I21" t="n">
        <v>80.89201249999999</v>
      </c>
      <c r="J21" t="n">
        <v>76.42336999999999</v>
      </c>
      <c r="K21" t="n">
        <v>83.80561833333334</v>
      </c>
      <c r="L21" t="n">
        <v>90.8056599122807</v>
      </c>
      <c r="M21" t="n">
        <v>89.76411642857143</v>
      </c>
    </row>
    <row r="22">
      <c r="A22" t="n">
        <v>20</v>
      </c>
      <c r="B22" t="n">
        <v>90.81926182456141</v>
      </c>
      <c r="C22" t="n">
        <v>86.1426685576923</v>
      </c>
      <c r="D22" t="n">
        <v>91.21200406504066</v>
      </c>
      <c r="E22" t="n">
        <v>90.01329298850575</v>
      </c>
      <c r="F22" t="n">
        <v>89.56525723849373</v>
      </c>
      <c r="G22" t="n">
        <v>88.50116750000001</v>
      </c>
      <c r="H22" t="n">
        <v>84.81907604316547</v>
      </c>
      <c r="I22" t="n">
        <v>83.48804394444444</v>
      </c>
      <c r="J22" t="n">
        <v>78.84976666666667</v>
      </c>
      <c r="K22" t="n">
        <v>89.85693687499999</v>
      </c>
      <c r="L22" t="n">
        <v>91.33810833333332</v>
      </c>
      <c r="M22" t="n">
        <v>90.425106</v>
      </c>
    </row>
    <row r="23">
      <c r="A23" t="n">
        <v>21</v>
      </c>
      <c r="B23" t="n">
        <v>92.41376860294118</v>
      </c>
      <c r="C23" t="n">
        <v>88.45335249999999</v>
      </c>
      <c r="D23" t="n">
        <v>93.92357331476323</v>
      </c>
      <c r="E23" t="n">
        <v>92.04576128000001</v>
      </c>
      <c r="F23" t="n">
        <v>91.30108725490196</v>
      </c>
      <c r="G23" t="n">
        <v>90.87591034722223</v>
      </c>
      <c r="H23" t="n">
        <v>85.48269747404844</v>
      </c>
      <c r="I23" t="n">
        <v>88.89339233333334</v>
      </c>
      <c r="J23" t="n">
        <v>85.12384166666666</v>
      </c>
      <c r="K23" t="n">
        <v>88.97754805555556</v>
      </c>
      <c r="L23" t="n">
        <v>93.1562351173709</v>
      </c>
      <c r="M23" t="n">
        <v>91.12938621052631</v>
      </c>
    </row>
    <row r="24">
      <c r="A24" t="n">
        <v>22</v>
      </c>
      <c r="B24" t="n">
        <v>93.66161231939164</v>
      </c>
      <c r="C24" t="n">
        <v>90.87801056666667</v>
      </c>
      <c r="D24" t="n">
        <v>95.38994853025937</v>
      </c>
      <c r="E24" t="n">
        <v>93.92978633333334</v>
      </c>
      <c r="F24" t="n">
        <v>93.83427842592593</v>
      </c>
      <c r="G24" t="n">
        <v>91.22234909090909</v>
      </c>
      <c r="H24" t="n">
        <v>88.62697778546713</v>
      </c>
      <c r="I24" t="n">
        <v>91.83584383333333</v>
      </c>
      <c r="J24" t="n">
        <v>81.02056583333334</v>
      </c>
      <c r="K24" t="n">
        <v>93.40931666666667</v>
      </c>
      <c r="L24" t="n">
        <v>95.08157281690141</v>
      </c>
      <c r="M24" t="n">
        <v>91.62246310606061</v>
      </c>
    </row>
    <row r="25">
      <c r="A25" t="n">
        <v>23</v>
      </c>
      <c r="B25" t="n">
        <v>94.32666931818181</v>
      </c>
      <c r="C25" t="n">
        <v>92.6623544871795</v>
      </c>
      <c r="D25" t="n">
        <v>96.50638555555555</v>
      </c>
      <c r="E25" t="n">
        <v>94.41035063492065</v>
      </c>
      <c r="F25" t="n">
        <v>94.00672282178218</v>
      </c>
      <c r="G25" t="n">
        <v>92.88922075757576</v>
      </c>
      <c r="H25" t="n">
        <v>91.50863979166667</v>
      </c>
      <c r="I25" t="n">
        <v>92.3294968888889</v>
      </c>
      <c r="J25" t="n">
        <v>87.39146</v>
      </c>
      <c r="K25" t="n">
        <v>94.19974583333334</v>
      </c>
      <c r="L25" t="n">
        <v>95.36690309523809</v>
      </c>
      <c r="M25" t="n">
        <v>94.23499837288135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2024-11-26T23:36:40Z</dcterms:created>
  <dcterms:modified xmlns:dcterms="http://purl.org/dc/terms/" xmlns:xsi="http://www.w3.org/2001/XMLSchema-instance" xsi:type="dcterms:W3CDTF">2024-11-26T23:36:40Z</dcterms:modified>
</cp:coreProperties>
</file>