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95.37463711366539</v>
      </c>
      <c r="C2" t="n">
        <v>94.17066951644101</v>
      </c>
      <c r="D2" t="n">
        <v>94.16011025817556</v>
      </c>
      <c r="E2" t="n">
        <v>95.55619762452108</v>
      </c>
      <c r="F2" t="n">
        <v>96.55869795737122</v>
      </c>
      <c r="G2" t="n">
        <v>94.25260577464789</v>
      </c>
      <c r="H2" t="n">
        <v>93.66698142225498</v>
      </c>
      <c r="I2" t="n">
        <v>89.98925365110247</v>
      </c>
      <c r="J2" t="n">
        <v>93.81036141472869</v>
      </c>
      <c r="K2" t="n">
        <v>95.10643340954275</v>
      </c>
      <c r="L2" t="n">
        <v>94.84860908983453</v>
      </c>
      <c r="M2" t="n">
        <v>95.56202327349526</v>
      </c>
    </row>
    <row r="3">
      <c r="A3" t="n">
        <v>1</v>
      </c>
      <c r="B3" t="n">
        <v>96.17014948509485</v>
      </c>
      <c r="C3" t="n">
        <v>95.12839276470588</v>
      </c>
      <c r="D3" t="n">
        <v>94.32166279761904</v>
      </c>
      <c r="E3" t="n">
        <v>96.66667975</v>
      </c>
      <c r="F3" t="n">
        <v>96.88272641904761</v>
      </c>
      <c r="G3" t="n">
        <v>94.73498252769386</v>
      </c>
      <c r="H3" t="n">
        <v>93.85900999217527</v>
      </c>
      <c r="I3" t="n">
        <v>91.31500582059802</v>
      </c>
      <c r="J3" t="n">
        <v>94.25570836596894</v>
      </c>
      <c r="K3" t="n">
        <v>95.10728941111111</v>
      </c>
      <c r="L3" t="n">
        <v>95.36728294339622</v>
      </c>
      <c r="M3" t="n">
        <v>95.50306577430973</v>
      </c>
    </row>
    <row r="4">
      <c r="A4" t="n">
        <v>2</v>
      </c>
      <c r="B4" t="n">
        <v>96.76506761904761</v>
      </c>
      <c r="C4" t="n">
        <v>94.9822624439462</v>
      </c>
      <c r="D4" t="n">
        <v>94.80232292473117</v>
      </c>
      <c r="E4" t="n">
        <v>96.91703249999999</v>
      </c>
      <c r="F4" t="n">
        <v>97.46287928425359</v>
      </c>
      <c r="G4" t="n">
        <v>95.10534487647691</v>
      </c>
      <c r="H4" t="n">
        <v>94.33899404586406</v>
      </c>
      <c r="I4" t="n">
        <v>91.75984084288604</v>
      </c>
      <c r="J4" t="n">
        <v>94.64995880575539</v>
      </c>
      <c r="K4" t="n">
        <v>95.24912105076741</v>
      </c>
      <c r="L4" t="n">
        <v>95.8252564602961</v>
      </c>
      <c r="M4" t="n">
        <v>95.99016231257941</v>
      </c>
    </row>
    <row r="5">
      <c r="A5" t="n">
        <v>3</v>
      </c>
      <c r="B5" t="n">
        <v>97.21814210037175</v>
      </c>
      <c r="C5" t="n">
        <v>95.43111225225225</v>
      </c>
      <c r="D5" t="n">
        <v>94.90422711688311</v>
      </c>
      <c r="E5" t="n">
        <v>97.06897112820512</v>
      </c>
      <c r="F5" t="n">
        <v>97.77905771929824</v>
      </c>
      <c r="G5" t="n">
        <v>95.5118565034965</v>
      </c>
      <c r="H5" t="n">
        <v>94.72046278503046</v>
      </c>
      <c r="I5" t="n">
        <v>92.67542595238095</v>
      </c>
      <c r="J5" t="n">
        <v>95.09284575869727</v>
      </c>
      <c r="K5" t="n">
        <v>95.29652581989248</v>
      </c>
      <c r="L5" t="n">
        <v>96.2105121273292</v>
      </c>
      <c r="M5" t="n">
        <v>96.35735795454546</v>
      </c>
    </row>
    <row r="6">
      <c r="A6" t="n">
        <v>4</v>
      </c>
      <c r="B6" t="n">
        <v>98.09559410958903</v>
      </c>
      <c r="C6" t="n">
        <v>96.12363508474576</v>
      </c>
      <c r="D6" t="n">
        <v>96.01403914835164</v>
      </c>
      <c r="E6" t="n">
        <v>97.56084180555555</v>
      </c>
      <c r="F6" t="n">
        <v>97.56980713592233</v>
      </c>
      <c r="G6" t="n">
        <v>95.67158206806282</v>
      </c>
      <c r="H6" t="n">
        <v>94.89121213799805</v>
      </c>
      <c r="I6" t="n">
        <v>93.54128898653437</v>
      </c>
      <c r="J6" t="n">
        <v>95.37286150793651</v>
      </c>
      <c r="K6" t="n">
        <v>94.90750226993865</v>
      </c>
      <c r="L6" t="n">
        <v>96.03541601001669</v>
      </c>
      <c r="M6" t="n">
        <v>96.54769353424658</v>
      </c>
    </row>
    <row r="7">
      <c r="A7" t="n">
        <v>5</v>
      </c>
      <c r="B7" t="n">
        <v>97.91582212307692</v>
      </c>
      <c r="C7" t="n">
        <v>96.49596246056782</v>
      </c>
      <c r="D7" t="n">
        <v>96.52273755700325</v>
      </c>
      <c r="E7" t="n">
        <v>98.13374145833335</v>
      </c>
      <c r="F7" t="n">
        <v>97.2024098757764</v>
      </c>
      <c r="G7" t="n">
        <v>96.01398510948906</v>
      </c>
      <c r="H7" t="n">
        <v>95.21591861365954</v>
      </c>
      <c r="I7" t="n">
        <v>94.20075611152977</v>
      </c>
      <c r="J7" t="n">
        <v>95.4261593398751</v>
      </c>
      <c r="K7" t="n">
        <v>95.11898555382216</v>
      </c>
      <c r="L7" t="n">
        <v>96.1407559751773</v>
      </c>
      <c r="M7" t="n">
        <v>96.68006358518518</v>
      </c>
    </row>
    <row r="8">
      <c r="A8" t="n">
        <v>6</v>
      </c>
      <c r="B8" t="n">
        <v>97.68760539170508</v>
      </c>
      <c r="C8" t="n">
        <v>98.13533006622517</v>
      </c>
      <c r="D8" t="n">
        <v>95.81555170616113</v>
      </c>
      <c r="E8" t="n">
        <v>97.35859736842106</v>
      </c>
      <c r="F8" t="n">
        <v>98.35591606299212</v>
      </c>
      <c r="G8" t="n">
        <v>96.72454970414201</v>
      </c>
      <c r="H8" t="n">
        <v>96.10566637614679</v>
      </c>
      <c r="I8" t="n">
        <v>94.76702839650146</v>
      </c>
      <c r="J8" t="n">
        <v>96.23428556792872</v>
      </c>
      <c r="K8" t="n">
        <v>96.06629886435331</v>
      </c>
      <c r="L8" t="n">
        <v>96.77201604294478</v>
      </c>
      <c r="M8" t="n">
        <v>96.51899787564767</v>
      </c>
    </row>
    <row r="9">
      <c r="A9" t="n">
        <v>7</v>
      </c>
      <c r="B9" t="n">
        <v>94.01679122055675</v>
      </c>
      <c r="C9" t="n">
        <v>93.48409574144486</v>
      </c>
      <c r="D9" t="n">
        <v>91.76175744855966</v>
      </c>
      <c r="E9" t="n">
        <v>91.95837595652173</v>
      </c>
      <c r="F9" t="n">
        <v>92.89083578666666</v>
      </c>
      <c r="G9" t="n">
        <v>93.62703125490196</v>
      </c>
      <c r="H9" t="n">
        <v>93.00038407828282</v>
      </c>
      <c r="I9" t="n">
        <v>88.09948306896551</v>
      </c>
      <c r="J9" t="n">
        <v>90.25427040515653</v>
      </c>
      <c r="K9" t="n">
        <v>90.62031914744233</v>
      </c>
      <c r="L9" t="n">
        <v>91.95234025956285</v>
      </c>
      <c r="M9" t="n">
        <v>92.43182223356008</v>
      </c>
    </row>
    <row r="10">
      <c r="A10" t="n">
        <v>8</v>
      </c>
      <c r="B10" t="n">
        <v>83.19996414893617</v>
      </c>
      <c r="C10" t="n">
        <v>80.43549321989529</v>
      </c>
      <c r="D10" t="n">
        <v>82.0146418956044</v>
      </c>
      <c r="E10" t="n">
        <v>85.35435780898877</v>
      </c>
      <c r="F10" t="n">
        <v>84.87459131991052</v>
      </c>
      <c r="G10" t="n">
        <v>85.38359951357467</v>
      </c>
      <c r="H10" t="n">
        <v>83.96785760195759</v>
      </c>
      <c r="I10" t="n">
        <v>78.24611553892215</v>
      </c>
      <c r="J10" t="n">
        <v>79.26908157686212</v>
      </c>
      <c r="K10" t="n">
        <v>81.57026363568215</v>
      </c>
      <c r="L10" t="n">
        <v>83.4246681971831</v>
      </c>
      <c r="M10" t="n">
        <v>83.24905415551839</v>
      </c>
    </row>
    <row r="11">
      <c r="A11" t="n">
        <v>9</v>
      </c>
      <c r="B11" t="n">
        <v>72.91571920585162</v>
      </c>
      <c r="C11" t="n">
        <v>71.71927699074074</v>
      </c>
      <c r="D11" t="n">
        <v>74.03829042505592</v>
      </c>
      <c r="E11" t="n">
        <v>78.57570098522167</v>
      </c>
      <c r="F11" t="n">
        <v>77.01664389380531</v>
      </c>
      <c r="G11" t="n">
        <v>77.45631644490645</v>
      </c>
      <c r="H11" t="n">
        <v>74.08797796862746</v>
      </c>
      <c r="I11" t="n">
        <v>69.97066335632184</v>
      </c>
      <c r="J11" t="n">
        <v>71.1363438008721</v>
      </c>
      <c r="K11" t="n">
        <v>73.12586062027232</v>
      </c>
      <c r="L11" t="n">
        <v>74.44243119963369</v>
      </c>
      <c r="M11" t="n">
        <v>74.04443962248996</v>
      </c>
    </row>
    <row r="12">
      <c r="A12" t="n">
        <v>10</v>
      </c>
      <c r="B12" t="n">
        <v>66.35918942578549</v>
      </c>
      <c r="C12" t="n">
        <v>65.98776661616161</v>
      </c>
      <c r="D12" t="n">
        <v>68.21324023121387</v>
      </c>
      <c r="E12" t="n">
        <v>70.67181525114155</v>
      </c>
      <c r="F12" t="n">
        <v>70.81131095923261</v>
      </c>
      <c r="G12" t="n">
        <v>69.87426138287864</v>
      </c>
      <c r="H12" t="n">
        <v>65.77340816733069</v>
      </c>
      <c r="I12" t="n">
        <v>63.4530790469099</v>
      </c>
      <c r="J12" t="n">
        <v>64.63728549568965</v>
      </c>
      <c r="K12" t="n">
        <v>67.29666591591591</v>
      </c>
      <c r="L12" t="n">
        <v>68.31360282178218</v>
      </c>
      <c r="M12" t="n">
        <v>67.86793932432433</v>
      </c>
    </row>
    <row r="13">
      <c r="A13" t="n">
        <v>11</v>
      </c>
      <c r="B13" t="n">
        <v>60.62279990546218</v>
      </c>
      <c r="C13" t="n">
        <v>59.78317023809524</v>
      </c>
      <c r="D13" t="n">
        <v>61.20497947572815</v>
      </c>
      <c r="E13" t="n">
        <v>64.82215090293454</v>
      </c>
      <c r="F13" t="n">
        <v>65.48835416666667</v>
      </c>
      <c r="G13" t="n">
        <v>65.03205364244742</v>
      </c>
      <c r="H13" t="n">
        <v>61.96371051159073</v>
      </c>
      <c r="I13" t="n">
        <v>59.35957141138734</v>
      </c>
      <c r="J13" t="n">
        <v>59.50061528064992</v>
      </c>
      <c r="K13" t="n">
        <v>61.95045150455927</v>
      </c>
      <c r="L13" t="n">
        <v>63.30648299483649</v>
      </c>
      <c r="M13" t="n">
        <v>62.89397047507788</v>
      </c>
    </row>
    <row r="14">
      <c r="A14" t="n">
        <v>12</v>
      </c>
      <c r="B14" t="n">
        <v>58.01513560622914</v>
      </c>
      <c r="C14" t="n">
        <v>57.62286072222222</v>
      </c>
      <c r="D14" t="n">
        <v>57.94866889130434</v>
      </c>
      <c r="E14" t="n">
        <v>61.86575203931204</v>
      </c>
      <c r="F14" t="n">
        <v>63.13817234541578</v>
      </c>
      <c r="G14" t="n">
        <v>61.64713237965486</v>
      </c>
      <c r="H14" t="n">
        <v>59.75247608044165</v>
      </c>
      <c r="I14" t="n">
        <v>56.56946116623151</v>
      </c>
      <c r="J14" t="n">
        <v>57.07893653626731</v>
      </c>
      <c r="K14" t="n">
        <v>59.10968793103448</v>
      </c>
      <c r="L14" t="n">
        <v>61.02180964633069</v>
      </c>
      <c r="M14" t="n">
        <v>59.27490158227849</v>
      </c>
    </row>
    <row r="15">
      <c r="A15" t="n">
        <v>13</v>
      </c>
      <c r="B15" t="n">
        <v>57.36138680503145</v>
      </c>
      <c r="C15" t="n">
        <v>56.71152234375</v>
      </c>
      <c r="D15" t="n">
        <v>58.04400120104438</v>
      </c>
      <c r="E15" t="n">
        <v>61.55926612820512</v>
      </c>
      <c r="F15" t="n">
        <v>61.70452299559471</v>
      </c>
      <c r="G15" t="n">
        <v>61.58800999016716</v>
      </c>
      <c r="H15" t="n">
        <v>60.14733770076077</v>
      </c>
      <c r="I15" t="n">
        <v>58.15134779396462</v>
      </c>
      <c r="J15" t="n">
        <v>57.15826379803396</v>
      </c>
      <c r="K15" t="n">
        <v>58.62828378872121</v>
      </c>
      <c r="L15" t="n">
        <v>59.89470777075812</v>
      </c>
      <c r="M15" t="n">
        <v>58.78698048582996</v>
      </c>
    </row>
    <row r="16">
      <c r="A16" t="n">
        <v>14</v>
      </c>
      <c r="B16" t="n">
        <v>57.71609779706275</v>
      </c>
      <c r="C16" t="n">
        <v>56.35313710659899</v>
      </c>
      <c r="D16" t="n">
        <v>58.54710566091953</v>
      </c>
      <c r="E16" t="n">
        <v>60.75485314356435</v>
      </c>
      <c r="F16" t="n">
        <v>62.44211991266376</v>
      </c>
      <c r="G16" t="n">
        <v>63.84412998089781</v>
      </c>
      <c r="H16" t="n">
        <v>62.02987889667251</v>
      </c>
      <c r="I16" t="n">
        <v>58.47022982035929</v>
      </c>
      <c r="J16" t="n">
        <v>60.4380089516129</v>
      </c>
      <c r="K16" t="n">
        <v>61.32644940359477</v>
      </c>
      <c r="L16" t="n">
        <v>62.34770629562044</v>
      </c>
      <c r="M16" t="n">
        <v>59.6576272361809</v>
      </c>
    </row>
    <row r="17">
      <c r="A17" t="n">
        <v>15</v>
      </c>
      <c r="B17" t="n">
        <v>60.71272522627738</v>
      </c>
      <c r="C17" t="n">
        <v>58.1550508040201</v>
      </c>
      <c r="D17" t="n">
        <v>60.42345327536233</v>
      </c>
      <c r="E17" t="n">
        <v>62.321959756691</v>
      </c>
      <c r="F17" t="n">
        <v>63.70925369767442</v>
      </c>
      <c r="G17" t="n">
        <v>64.39318310885609</v>
      </c>
      <c r="H17" t="n">
        <v>61.827942</v>
      </c>
      <c r="I17" t="n">
        <v>58.21475981751825</v>
      </c>
      <c r="J17" t="n">
        <v>61.42631196446199</v>
      </c>
      <c r="K17" t="n">
        <v>66.44548684838161</v>
      </c>
      <c r="L17" t="n">
        <v>66.82425736940299</v>
      </c>
      <c r="M17" t="n">
        <v>63.71120183527306</v>
      </c>
    </row>
    <row r="18">
      <c r="A18" t="n">
        <v>16</v>
      </c>
      <c r="B18" t="n">
        <v>66.06274012747875</v>
      </c>
      <c r="C18" t="n">
        <v>62.47175744680851</v>
      </c>
      <c r="D18" t="n">
        <v>60.12578581920904</v>
      </c>
      <c r="E18" t="n">
        <v>67.55558754060326</v>
      </c>
      <c r="F18" t="n">
        <v>70.56239874407582</v>
      </c>
      <c r="G18" t="n">
        <v>66.99860764122893</v>
      </c>
      <c r="H18" t="n">
        <v>65.36019041666667</v>
      </c>
      <c r="I18" t="n">
        <v>61.5350947380156</v>
      </c>
      <c r="J18" t="n">
        <v>64.49207916745506</v>
      </c>
      <c r="K18" t="n">
        <v>70.48512547955976</v>
      </c>
      <c r="L18" t="n">
        <v>72.3957736713996</v>
      </c>
      <c r="M18" t="n">
        <v>68.32657378801042</v>
      </c>
    </row>
    <row r="19">
      <c r="A19" t="n">
        <v>17</v>
      </c>
      <c r="B19" t="n">
        <v>68.75938691176471</v>
      </c>
      <c r="C19" t="n">
        <v>64.45203008695651</v>
      </c>
      <c r="D19" t="n">
        <v>66.24545356837606</v>
      </c>
      <c r="E19" t="n">
        <v>72.9283420631068</v>
      </c>
      <c r="F19" t="n">
        <v>78.15665962962963</v>
      </c>
      <c r="G19" t="n">
        <v>73.07087878364905</v>
      </c>
      <c r="H19" t="n">
        <v>69.84949873602751</v>
      </c>
      <c r="I19" t="n">
        <v>65.40285224976166</v>
      </c>
      <c r="J19" t="n">
        <v>69.64778627942293</v>
      </c>
      <c r="K19" t="n">
        <v>76.37920326693227</v>
      </c>
      <c r="L19" t="n">
        <v>78.6902975</v>
      </c>
      <c r="M19" t="n">
        <v>74.30912930463576</v>
      </c>
    </row>
    <row r="20">
      <c r="A20" t="n">
        <v>18</v>
      </c>
      <c r="B20" t="n">
        <v>79.1563526326964</v>
      </c>
      <c r="C20" t="n">
        <v>74.96365340314136</v>
      </c>
      <c r="D20" t="n">
        <v>75.5713558370044</v>
      </c>
      <c r="E20" t="n">
        <v>82.02424774193548</v>
      </c>
      <c r="F20" t="n">
        <v>85.91412300733496</v>
      </c>
      <c r="G20" t="n">
        <v>84.02014330097087</v>
      </c>
      <c r="H20" t="n">
        <v>79.3759611120332</v>
      </c>
      <c r="I20" t="n">
        <v>74.2225016850127</v>
      </c>
      <c r="J20" t="n">
        <v>79.90487381134969</v>
      </c>
      <c r="K20" t="n">
        <v>85.48843851788756</v>
      </c>
      <c r="L20" t="n">
        <v>86.74982243329777</v>
      </c>
      <c r="M20" t="n">
        <v>85.04348993730407</v>
      </c>
    </row>
    <row r="21">
      <c r="A21" t="n">
        <v>19</v>
      </c>
      <c r="B21" t="n">
        <v>86.35775302277433</v>
      </c>
      <c r="C21" t="n">
        <v>83.18858522072937</v>
      </c>
      <c r="D21" t="n">
        <v>85.86964769440655</v>
      </c>
      <c r="E21" t="n">
        <v>88.58845482269503</v>
      </c>
      <c r="F21" t="n">
        <v>90.33153830161054</v>
      </c>
      <c r="G21" t="n">
        <v>88.8297459465318</v>
      </c>
      <c r="H21" t="n">
        <v>86.33685747787609</v>
      </c>
      <c r="I21" t="n">
        <v>80.04704295857988</v>
      </c>
      <c r="J21" t="n">
        <v>86.19490574193549</v>
      </c>
      <c r="K21" t="n">
        <v>89.71078288888889</v>
      </c>
      <c r="L21" t="n">
        <v>91.09898997188378</v>
      </c>
      <c r="M21" t="n">
        <v>90.07215603846153</v>
      </c>
    </row>
    <row r="22">
      <c r="A22" t="n">
        <v>20</v>
      </c>
      <c r="B22" t="n">
        <v>88.68264577586207</v>
      </c>
      <c r="C22" t="n">
        <v>85.48494348336595</v>
      </c>
      <c r="D22" t="n">
        <v>88.54402398316971</v>
      </c>
      <c r="E22" t="n">
        <v>91.72635423857868</v>
      </c>
      <c r="F22" t="n">
        <v>92.62094310447762</v>
      </c>
      <c r="G22" t="n">
        <v>90.74796221552374</v>
      </c>
      <c r="H22" t="n">
        <v>89.13149747294717</v>
      </c>
      <c r="I22" t="n">
        <v>82.21176788795879</v>
      </c>
      <c r="J22" t="n">
        <v>88.71572385663507</v>
      </c>
      <c r="K22" t="n">
        <v>91.28654576923077</v>
      </c>
      <c r="L22" t="n">
        <v>92.48904716203261</v>
      </c>
      <c r="M22" t="n">
        <v>91.41291245628643</v>
      </c>
    </row>
    <row r="23">
      <c r="A23" t="n">
        <v>21</v>
      </c>
      <c r="B23" t="n">
        <v>90.98407687830688</v>
      </c>
      <c r="C23" t="n">
        <v>88.99451760956175</v>
      </c>
      <c r="D23" t="n">
        <v>90.43691546130952</v>
      </c>
      <c r="E23" t="n">
        <v>93.41702906914892</v>
      </c>
      <c r="F23" t="n">
        <v>93.76377359689923</v>
      </c>
      <c r="G23" t="n">
        <v>91.88635405279503</v>
      </c>
      <c r="H23" t="n">
        <v>90.23215770174306</v>
      </c>
      <c r="I23" t="n">
        <v>84.79076077373212</v>
      </c>
      <c r="J23" t="n">
        <v>90.4161759609518</v>
      </c>
      <c r="K23" t="n">
        <v>92.53704707912458</v>
      </c>
      <c r="L23" t="n">
        <v>93.45753704312115</v>
      </c>
      <c r="M23" t="n">
        <v>92.4932448617306</v>
      </c>
    </row>
    <row r="24">
      <c r="A24" t="n">
        <v>22</v>
      </c>
      <c r="B24" t="n">
        <v>92.94688081051478</v>
      </c>
      <c r="C24" t="n">
        <v>91.79001062753036</v>
      </c>
      <c r="D24" t="n">
        <v>92.15429242378049</v>
      </c>
      <c r="E24" t="n">
        <v>94.78191361022364</v>
      </c>
      <c r="F24" t="n">
        <v>94.69949133870968</v>
      </c>
      <c r="G24" t="n">
        <v>92.73160887205387</v>
      </c>
      <c r="H24" t="n">
        <v>91.21803336835194</v>
      </c>
      <c r="I24" t="n">
        <v>86.68296818064516</v>
      </c>
      <c r="J24" t="n">
        <v>91.87413176691729</v>
      </c>
      <c r="K24" t="n">
        <v>93.56296286870504</v>
      </c>
      <c r="L24" t="n">
        <v>94.75605819581958</v>
      </c>
      <c r="M24" t="n">
        <v>94.38434889497718</v>
      </c>
    </row>
    <row r="25">
      <c r="A25" t="n">
        <v>23</v>
      </c>
      <c r="B25" t="n">
        <v>94.08558723379629</v>
      </c>
      <c r="C25" t="n">
        <v>93.1148846473029</v>
      </c>
      <c r="D25" t="n">
        <v>93.65983842607314</v>
      </c>
      <c r="E25" t="n">
        <v>96.08672799283154</v>
      </c>
      <c r="F25" t="n">
        <v>95.59882375626043</v>
      </c>
      <c r="G25" t="n">
        <v>93.48580813513513</v>
      </c>
      <c r="H25" t="n">
        <v>92.53506182943605</v>
      </c>
      <c r="I25" t="n">
        <v>88.78907278283485</v>
      </c>
      <c r="J25" t="n">
        <v>93.3141673740554</v>
      </c>
      <c r="K25" t="n">
        <v>94.67322948308271</v>
      </c>
      <c r="L25" t="n">
        <v>95.11868786127167</v>
      </c>
      <c r="M25" t="n">
        <v>94.98830928210313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2024-11-26T23:36:40Z</dcterms:created>
  <dcterms:modified xmlns:dcterms="http://purl.org/dc/terms/" xmlns:xsi="http://www.w3.org/2001/XMLSchema-instance" xsi:type="dcterms:W3CDTF">2024-11-26T23:36:40Z</dcterms:modified>
</cp:coreProperties>
</file>