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88.67761417867435</v>
      </c>
      <c r="C2" t="n">
        <v>84.54583883582089</v>
      </c>
      <c r="D2" t="n">
        <v>89.99967022346368</v>
      </c>
      <c r="E2" t="n">
        <v>86.95907149425288</v>
      </c>
      <c r="F2" t="n">
        <v>89.75292706451613</v>
      </c>
      <c r="G2" t="n">
        <v>84.98527106109326</v>
      </c>
      <c r="H2" t="n">
        <v>84.85608888888889</v>
      </c>
      <c r="I2" t="n">
        <v>84.75085857843136</v>
      </c>
      <c r="J2" t="n">
        <v>91.06458734883721</v>
      </c>
      <c r="K2" t="n">
        <v>92.65614215976332</v>
      </c>
      <c r="L2" t="n">
        <v>93.82216414772728</v>
      </c>
      <c r="M2" t="n">
        <v>88.20996646575342</v>
      </c>
    </row>
    <row r="3">
      <c r="A3" t="n">
        <v>1</v>
      </c>
      <c r="B3" t="n">
        <v>91.10620226890757</v>
      </c>
      <c r="C3" t="n">
        <v>85.83471083832336</v>
      </c>
      <c r="D3" t="n">
        <v>90.38155384615385</v>
      </c>
      <c r="E3" t="n">
        <v>87.49800129310344</v>
      </c>
      <c r="F3" t="n">
        <v>90.95101067307692</v>
      </c>
      <c r="G3" t="n">
        <v>85.4417026451613</v>
      </c>
      <c r="H3" t="n">
        <v>86.74635891891892</v>
      </c>
      <c r="I3" t="n">
        <v>85.23057387254902</v>
      </c>
      <c r="J3" t="n">
        <v>91.50752042452829</v>
      </c>
      <c r="K3" t="n">
        <v>93.34025949404761</v>
      </c>
      <c r="L3" t="n">
        <v>93.2487965781711</v>
      </c>
      <c r="M3" t="n">
        <v>89.86949672086722</v>
      </c>
    </row>
    <row r="4">
      <c r="A4" t="n">
        <v>2</v>
      </c>
      <c r="B4" t="n">
        <v>91.70534159883721</v>
      </c>
      <c r="C4" t="n">
        <v>87.03768521472394</v>
      </c>
      <c r="D4" t="n">
        <v>91.69892377094972</v>
      </c>
      <c r="E4" t="n">
        <v>89.29205956521739</v>
      </c>
      <c r="F4" t="n">
        <v>92.04848675241158</v>
      </c>
      <c r="G4" t="n">
        <v>86.63246277419356</v>
      </c>
      <c r="H4" t="n">
        <v>87.27783484848486</v>
      </c>
      <c r="I4" t="n">
        <v>86.05863931372549</v>
      </c>
      <c r="J4" t="n">
        <v>92.06481072815534</v>
      </c>
      <c r="K4" t="n">
        <v>94.16852263636363</v>
      </c>
      <c r="L4" t="n">
        <v>94.0571131775701</v>
      </c>
      <c r="M4" t="n">
        <v>91.24682</v>
      </c>
    </row>
    <row r="5">
      <c r="A5" t="n">
        <v>3</v>
      </c>
      <c r="B5" t="n">
        <v>91.78159249190939</v>
      </c>
      <c r="C5" t="n">
        <v>87.52309770149255</v>
      </c>
      <c r="D5" t="n">
        <v>92.70724199445982</v>
      </c>
      <c r="E5" t="n">
        <v>90.65314155619596</v>
      </c>
      <c r="F5" t="n">
        <v>92.1085721221865</v>
      </c>
      <c r="G5" t="n">
        <v>88.26083669871795</v>
      </c>
      <c r="H5" t="n">
        <v>87.27284256666667</v>
      </c>
      <c r="I5" t="n">
        <v>87.49190480392157</v>
      </c>
      <c r="J5" t="n">
        <v>92.44978373786407</v>
      </c>
      <c r="K5" t="n">
        <v>95.31682518633541</v>
      </c>
      <c r="L5" t="n">
        <v>95.2955684084084</v>
      </c>
      <c r="M5" t="n">
        <v>92.86191181034482</v>
      </c>
    </row>
    <row r="6">
      <c r="A6" t="n">
        <v>4</v>
      </c>
      <c r="B6" t="n">
        <v>92.75537392156863</v>
      </c>
      <c r="C6" t="n">
        <v>89.10756996996997</v>
      </c>
      <c r="D6" t="n">
        <v>93.02575734513275</v>
      </c>
      <c r="E6" t="n">
        <v>92.03409199421965</v>
      </c>
      <c r="F6" t="n">
        <v>92.74031792207792</v>
      </c>
      <c r="G6" t="n">
        <v>89.75052070739551</v>
      </c>
      <c r="H6" t="n">
        <v>88.45113686666666</v>
      </c>
      <c r="I6" t="n">
        <v>88.77415700980391</v>
      </c>
      <c r="J6" t="n">
        <v>93.32243231132077</v>
      </c>
      <c r="K6" t="n">
        <v>96.36160230031949</v>
      </c>
      <c r="L6" t="n">
        <v>96.29730955089821</v>
      </c>
      <c r="M6" t="n">
        <v>93.65175785714285</v>
      </c>
    </row>
    <row r="7">
      <c r="A7" t="n">
        <v>5</v>
      </c>
      <c r="B7" t="n">
        <v>93.42971595469255</v>
      </c>
      <c r="C7" t="n">
        <v>91.02948208459215</v>
      </c>
      <c r="D7" t="n">
        <v>95.81650418397626</v>
      </c>
      <c r="E7" t="n">
        <v>93.97893662824207</v>
      </c>
      <c r="F7" t="n">
        <v>93.60786890322581</v>
      </c>
      <c r="G7" t="n">
        <v>90.93858983974359</v>
      </c>
      <c r="H7" t="n">
        <v>90.72873970000001</v>
      </c>
      <c r="I7" t="n">
        <v>89.0629380882353</v>
      </c>
      <c r="J7" t="n">
        <v>93.46246888888889</v>
      </c>
      <c r="K7" t="n">
        <v>97.32243656151419</v>
      </c>
      <c r="L7" t="n">
        <v>96.46014671875</v>
      </c>
      <c r="M7" t="n">
        <v>93.86061293413174</v>
      </c>
    </row>
    <row r="8">
      <c r="A8" t="n">
        <v>6</v>
      </c>
      <c r="B8" t="n">
        <v>88.13002429577465</v>
      </c>
      <c r="C8" t="n">
        <v>87.43909416666666</v>
      </c>
      <c r="D8" t="n">
        <v>89.37564184782609</v>
      </c>
      <c r="E8" t="n">
        <v>87.98360568345323</v>
      </c>
      <c r="F8" t="n">
        <v>88.62682083333334</v>
      </c>
      <c r="G8" t="n">
        <v>85.71321072916668</v>
      </c>
      <c r="H8" t="n">
        <v>85.86669500000001</v>
      </c>
      <c r="I8" t="n">
        <v>85.22005423611111</v>
      </c>
      <c r="J8" t="n">
        <v>86.48778115789474</v>
      </c>
      <c r="K8" t="n">
        <v>89.18724347222222</v>
      </c>
      <c r="L8" t="n">
        <v>89.62943370000001</v>
      </c>
      <c r="M8" t="n">
        <v>89.7857971978022</v>
      </c>
    </row>
    <row r="9">
      <c r="A9" t="n">
        <v>7</v>
      </c>
      <c r="B9" t="n">
        <v>83.2488050595238</v>
      </c>
      <c r="C9" t="n">
        <v>81.65662805555556</v>
      </c>
      <c r="D9" t="n">
        <v>83.73324048913044</v>
      </c>
      <c r="E9" t="n">
        <v>81.21626718446601</v>
      </c>
      <c r="F9" t="n">
        <v>82.0643047804878</v>
      </c>
      <c r="G9" t="n">
        <v>77.95546989583333</v>
      </c>
      <c r="H9" t="n">
        <v>79.31416523148148</v>
      </c>
      <c r="I9" t="n">
        <v>81.46020865384615</v>
      </c>
      <c r="J9" t="n">
        <v>81.42643652173912</v>
      </c>
      <c r="K9" t="n">
        <v>81.03246382352941</v>
      </c>
      <c r="L9" t="n">
        <v>84.43489231213873</v>
      </c>
      <c r="M9" t="n">
        <v>83.32246919678714</v>
      </c>
    </row>
    <row r="10">
      <c r="A10" t="n">
        <v>8</v>
      </c>
      <c r="B10" t="n">
        <v>77.51784803797469</v>
      </c>
      <c r="C10" t="n">
        <v>72.89131849358974</v>
      </c>
      <c r="D10" t="n">
        <v>78.73480615384615</v>
      </c>
      <c r="E10" t="n">
        <v>76.56956370370369</v>
      </c>
      <c r="F10" t="n">
        <v>74.21210495967743</v>
      </c>
      <c r="G10" t="n">
        <v>75.47745010714286</v>
      </c>
      <c r="H10" t="n">
        <v>75.01008232727273</v>
      </c>
      <c r="I10" t="n">
        <v>78.73688654450261</v>
      </c>
      <c r="J10" t="n">
        <v>77.10419543147208</v>
      </c>
      <c r="K10" t="n">
        <v>77.2260357586207</v>
      </c>
      <c r="L10" t="n">
        <v>78.57891503125001</v>
      </c>
      <c r="M10" t="n">
        <v>76.87071050179212</v>
      </c>
    </row>
    <row r="11">
      <c r="A11" t="n">
        <v>9</v>
      </c>
      <c r="B11" t="n">
        <v>73.60100537790697</v>
      </c>
      <c r="C11" t="n">
        <v>67.83491862876254</v>
      </c>
      <c r="D11" t="n">
        <v>74.90512182890855</v>
      </c>
      <c r="E11" t="n">
        <v>70.66232959876542</v>
      </c>
      <c r="F11" t="n">
        <v>71.77390593959731</v>
      </c>
      <c r="G11" t="n">
        <v>71.2332931884058</v>
      </c>
      <c r="H11" t="n">
        <v>71.78751086206896</v>
      </c>
      <c r="I11" t="n">
        <v>73.37890518324608</v>
      </c>
      <c r="J11" t="n">
        <v>71.61491097222222</v>
      </c>
      <c r="K11" t="n">
        <v>72.06959146666667</v>
      </c>
      <c r="L11" t="n">
        <v>73.1444825925926</v>
      </c>
      <c r="M11" t="n">
        <v>71.41863372093023</v>
      </c>
    </row>
    <row r="12">
      <c r="A12" t="n">
        <v>10</v>
      </c>
      <c r="B12" t="n">
        <v>67.47432071428571</v>
      </c>
      <c r="C12" t="n">
        <v>64.44773060897435</v>
      </c>
      <c r="D12" t="n">
        <v>70.376721</v>
      </c>
      <c r="E12" t="n">
        <v>67.06120939655172</v>
      </c>
      <c r="F12" t="n">
        <v>67.06867200000001</v>
      </c>
      <c r="G12" t="n">
        <v>65.38996823529412</v>
      </c>
      <c r="H12" t="n">
        <v>68.25382825396825</v>
      </c>
      <c r="I12" t="n">
        <v>66.71722744791667</v>
      </c>
      <c r="J12" t="n">
        <v>67.56538893518518</v>
      </c>
      <c r="K12" t="n">
        <v>68.88757184668989</v>
      </c>
      <c r="L12" t="n">
        <v>67.77309462962964</v>
      </c>
      <c r="M12" t="n">
        <v>66.31178147435897</v>
      </c>
    </row>
    <row r="13">
      <c r="A13" t="n">
        <v>11</v>
      </c>
      <c r="B13" t="n">
        <v>63.05705402298851</v>
      </c>
      <c r="C13" t="n">
        <v>61.02418623333334</v>
      </c>
      <c r="D13" t="n">
        <v>65.23478523809524</v>
      </c>
      <c r="E13" t="n">
        <v>63.70794225433526</v>
      </c>
      <c r="F13" t="n">
        <v>62.86146318840579</v>
      </c>
      <c r="G13" t="n">
        <v>63.30595576666666</v>
      </c>
      <c r="H13" t="n">
        <v>65.12508699074074</v>
      </c>
      <c r="I13" t="n">
        <v>62.11749246305418</v>
      </c>
      <c r="J13" t="n">
        <v>61.90058962962963</v>
      </c>
      <c r="K13" t="n">
        <v>64.91752338557994</v>
      </c>
      <c r="L13" t="n">
        <v>63.87609749253731</v>
      </c>
      <c r="M13" t="n">
        <v>61.44194568965517</v>
      </c>
    </row>
    <row r="14">
      <c r="A14" t="n">
        <v>12</v>
      </c>
      <c r="B14" t="n">
        <v>59.23830287925696</v>
      </c>
      <c r="C14" t="n">
        <v>56.45309787985865</v>
      </c>
      <c r="D14" t="n">
        <v>61.49209557275542</v>
      </c>
      <c r="E14" t="n">
        <v>62.22724867867868</v>
      </c>
      <c r="F14" t="n">
        <v>60.31053364583334</v>
      </c>
      <c r="G14" t="n">
        <v>62.27148012195122</v>
      </c>
      <c r="H14" t="n">
        <v>62.34549319066148</v>
      </c>
      <c r="I14" t="n">
        <v>59.25293888888888</v>
      </c>
      <c r="J14" t="n">
        <v>61.34243369158879</v>
      </c>
      <c r="K14" t="n">
        <v>61.97621012820513</v>
      </c>
      <c r="L14" t="n">
        <v>58.64418931547619</v>
      </c>
      <c r="M14" t="n">
        <v>57.55571077844311</v>
      </c>
    </row>
    <row r="15">
      <c r="A15" t="n">
        <v>13</v>
      </c>
      <c r="B15" t="n">
        <v>56.69127175548589</v>
      </c>
      <c r="C15" t="n">
        <v>54.88664183098592</v>
      </c>
      <c r="D15" t="n">
        <v>61.73953357357357</v>
      </c>
      <c r="E15" t="n">
        <v>59.95995427152318</v>
      </c>
      <c r="F15" t="n">
        <v>58.52261363636364</v>
      </c>
      <c r="G15" t="n">
        <v>60.92327762376238</v>
      </c>
      <c r="H15" t="n">
        <v>61.60082641434263</v>
      </c>
      <c r="I15" t="n">
        <v>60.8076944055944</v>
      </c>
      <c r="J15" t="n">
        <v>62.31674429378531</v>
      </c>
      <c r="K15" t="n">
        <v>61.41125081433225</v>
      </c>
      <c r="L15" t="n">
        <v>57.97787930232559</v>
      </c>
      <c r="M15" t="n">
        <v>58.49299906148867</v>
      </c>
    </row>
    <row r="16">
      <c r="A16" t="n">
        <v>14</v>
      </c>
      <c r="B16" t="n">
        <v>57.77075892193309</v>
      </c>
      <c r="C16" t="n">
        <v>56.01860149122807</v>
      </c>
      <c r="D16" t="n">
        <v>61.44759158054711</v>
      </c>
      <c r="E16" t="n">
        <v>62.34193986348123</v>
      </c>
      <c r="F16" t="n">
        <v>62.67378607272727</v>
      </c>
      <c r="G16" t="n">
        <v>61.44042247311828</v>
      </c>
      <c r="H16" t="n">
        <v>63.01605828</v>
      </c>
      <c r="I16" t="n">
        <v>60.38332278260869</v>
      </c>
      <c r="J16" t="n">
        <v>62.04888319148936</v>
      </c>
      <c r="K16" t="n">
        <v>62.44488047297298</v>
      </c>
      <c r="L16" t="n">
        <v>60.75731146179402</v>
      </c>
      <c r="M16" t="n">
        <v>59.36253878594249</v>
      </c>
    </row>
    <row r="17">
      <c r="A17" t="n">
        <v>15</v>
      </c>
      <c r="B17" t="n">
        <v>60.53769190635452</v>
      </c>
      <c r="C17" t="n">
        <v>57.81943528571429</v>
      </c>
      <c r="D17" t="n">
        <v>62.52633003289473</v>
      </c>
      <c r="E17" t="n">
        <v>62.64341478927203</v>
      </c>
      <c r="F17" t="n">
        <v>67.78752163179917</v>
      </c>
      <c r="G17" t="n">
        <v>62.34778427536232</v>
      </c>
      <c r="H17" t="n">
        <v>64.1023157195572</v>
      </c>
      <c r="I17" t="n">
        <v>62.87035671641791</v>
      </c>
      <c r="J17" t="n">
        <v>59.50883594285715</v>
      </c>
      <c r="K17" t="n">
        <v>63.89417892405063</v>
      </c>
      <c r="L17" t="n">
        <v>66.91909700657895</v>
      </c>
      <c r="M17" t="n">
        <v>61.5283397359736</v>
      </c>
    </row>
    <row r="18">
      <c r="A18" t="n">
        <v>16</v>
      </c>
      <c r="B18" t="n">
        <v>64.62520134948097</v>
      </c>
      <c r="C18" t="n">
        <v>59.51912562248997</v>
      </c>
      <c r="D18" t="n">
        <v>64.09747945859873</v>
      </c>
      <c r="E18" t="n">
        <v>62.50406898550724</v>
      </c>
      <c r="F18" t="n">
        <v>69.78794989130435</v>
      </c>
      <c r="G18" t="n">
        <v>64.74225630081301</v>
      </c>
      <c r="H18" t="n">
        <v>64.23521063559322</v>
      </c>
      <c r="I18" t="n">
        <v>65.2966011904762</v>
      </c>
      <c r="J18" t="n">
        <v>65.99130604651162</v>
      </c>
      <c r="K18" t="n">
        <v>67.88174006557377</v>
      </c>
      <c r="L18" t="n">
        <v>71.1784295737705</v>
      </c>
      <c r="M18" t="n">
        <v>66.24430965517242</v>
      </c>
    </row>
    <row r="19">
      <c r="A19" t="n">
        <v>17</v>
      </c>
      <c r="B19" t="n">
        <v>68.62759869863014</v>
      </c>
      <c r="C19" t="n">
        <v>60.64944596566524</v>
      </c>
      <c r="D19" t="n">
        <v>67.12763385852089</v>
      </c>
      <c r="E19" t="n">
        <v>67.22668416422287</v>
      </c>
      <c r="F19" t="n">
        <v>69.8140480334728</v>
      </c>
      <c r="G19" t="n">
        <v>68.32840091324201</v>
      </c>
      <c r="H19" t="n">
        <v>68.54210094488189</v>
      </c>
      <c r="I19" t="n">
        <v>67.45713651006712</v>
      </c>
      <c r="J19" t="n">
        <v>69.12705328042328</v>
      </c>
      <c r="K19" t="n">
        <v>74.79435094936709</v>
      </c>
      <c r="L19" t="n">
        <v>74.89273765873016</v>
      </c>
      <c r="M19" t="n">
        <v>70.18989421511628</v>
      </c>
    </row>
    <row r="20">
      <c r="A20" t="n">
        <v>18</v>
      </c>
      <c r="B20" t="n">
        <v>75.41627798136646</v>
      </c>
      <c r="C20" t="n">
        <v>67.08903010869565</v>
      </c>
      <c r="D20" t="n">
        <v>73.18936436666667</v>
      </c>
      <c r="E20" t="n">
        <v>75.503159375</v>
      </c>
      <c r="F20" t="n">
        <v>77.51364561403508</v>
      </c>
      <c r="G20" t="n">
        <v>71.24419494023904</v>
      </c>
      <c r="H20" t="n">
        <v>74.35592766055046</v>
      </c>
      <c r="I20" t="n">
        <v>73.84735943396225</v>
      </c>
      <c r="J20" t="n">
        <v>77.75772779761904</v>
      </c>
      <c r="K20" t="n">
        <v>80.96822929752066</v>
      </c>
      <c r="L20" t="n">
        <v>79.25104952380953</v>
      </c>
      <c r="M20" t="n">
        <v>74.64366218045113</v>
      </c>
    </row>
    <row r="21">
      <c r="A21" t="n">
        <v>19</v>
      </c>
      <c r="B21" t="n">
        <v>81.78507048648649</v>
      </c>
      <c r="C21" t="n">
        <v>74.00032913690477</v>
      </c>
      <c r="D21" t="n">
        <v>83.29197781420766</v>
      </c>
      <c r="E21" t="n">
        <v>81.93562559888579</v>
      </c>
      <c r="F21" t="n">
        <v>83.30189377104377</v>
      </c>
      <c r="G21" t="n">
        <v>76.92253661073825</v>
      </c>
      <c r="H21" t="n">
        <v>79.49516432539683</v>
      </c>
      <c r="I21" t="n">
        <v>78.51066505952382</v>
      </c>
      <c r="J21" t="n">
        <v>84.10001913461539</v>
      </c>
      <c r="K21" t="n">
        <v>86.1090489969605</v>
      </c>
      <c r="L21" t="n">
        <v>86.35542164345404</v>
      </c>
      <c r="M21" t="n">
        <v>80.74279041322315</v>
      </c>
    </row>
    <row r="22">
      <c r="A22" t="n">
        <v>20</v>
      </c>
      <c r="B22" t="n">
        <v>82.97079569482288</v>
      </c>
      <c r="C22" t="n">
        <v>77.54983922619047</v>
      </c>
      <c r="D22" t="n">
        <v>86.05353446236559</v>
      </c>
      <c r="E22" t="n">
        <v>83.43278585227273</v>
      </c>
      <c r="F22" t="n">
        <v>84.03141617449664</v>
      </c>
      <c r="G22" t="n">
        <v>78.63579983333334</v>
      </c>
      <c r="H22" t="n">
        <v>81.09131523809523</v>
      </c>
      <c r="I22" t="n">
        <v>79.08659066666667</v>
      </c>
      <c r="J22" t="n">
        <v>87.57994587677724</v>
      </c>
      <c r="K22" t="n">
        <v>88.51225560117302</v>
      </c>
      <c r="L22" t="n">
        <v>88.33891837606838</v>
      </c>
      <c r="M22" t="n">
        <v>83.21883366120218</v>
      </c>
    </row>
    <row r="23">
      <c r="A23" t="n">
        <v>21</v>
      </c>
      <c r="B23" t="n">
        <v>84.51748586486487</v>
      </c>
      <c r="C23" t="n">
        <v>79.92305988095238</v>
      </c>
      <c r="D23" t="n">
        <v>87.49180088948786</v>
      </c>
      <c r="E23" t="n">
        <v>84.37604051873198</v>
      </c>
      <c r="F23" t="n">
        <v>86.04115596666666</v>
      </c>
      <c r="G23" t="n">
        <v>80.81961696666667</v>
      </c>
      <c r="H23" t="n">
        <v>80.36494773584906</v>
      </c>
      <c r="I23" t="n">
        <v>79.97019088888889</v>
      </c>
      <c r="J23" t="n">
        <v>88.54731395348837</v>
      </c>
      <c r="K23" t="n">
        <v>89.45098100864553</v>
      </c>
      <c r="L23" t="n">
        <v>89.80487868804666</v>
      </c>
      <c r="M23" t="n">
        <v>84.98696920980927</v>
      </c>
    </row>
    <row r="24">
      <c r="A24" t="n">
        <v>22</v>
      </c>
      <c r="B24" t="n">
        <v>85.80849246612466</v>
      </c>
      <c r="C24" t="n">
        <v>81.46175758928571</v>
      </c>
      <c r="D24" t="n">
        <v>88.04931428961748</v>
      </c>
      <c r="E24" t="n">
        <v>84.65095712643678</v>
      </c>
      <c r="F24" t="n">
        <v>87.02696026936027</v>
      </c>
      <c r="G24" t="n">
        <v>82.26627006666666</v>
      </c>
      <c r="H24" t="n">
        <v>79.93115876811595</v>
      </c>
      <c r="I24" t="n">
        <v>82.66599416666666</v>
      </c>
      <c r="J24" t="n">
        <v>89.23083844339624</v>
      </c>
      <c r="K24" t="n">
        <v>90.27630906705539</v>
      </c>
      <c r="L24" t="n">
        <v>90.77824108187134</v>
      </c>
      <c r="M24" t="n">
        <v>87.44781579234973</v>
      </c>
    </row>
    <row r="25">
      <c r="A25" t="n">
        <v>23</v>
      </c>
      <c r="B25" t="n">
        <v>87.76797483146068</v>
      </c>
      <c r="C25" t="n">
        <v>83.29607711309524</v>
      </c>
      <c r="D25" t="n">
        <v>88.99130622589531</v>
      </c>
      <c r="E25" t="n">
        <v>85.81569363112392</v>
      </c>
      <c r="F25" t="n">
        <v>89.18425909698996</v>
      </c>
      <c r="G25" t="n">
        <v>83.54979996666667</v>
      </c>
      <c r="H25" t="n">
        <v>81.7591440501792</v>
      </c>
      <c r="I25" t="n">
        <v>82.88645988700564</v>
      </c>
      <c r="J25" t="n">
        <v>90.35796798029557</v>
      </c>
      <c r="K25" t="n">
        <v>91.761651</v>
      </c>
      <c r="L25" t="n">
        <v>92.52227498525075</v>
      </c>
      <c r="M25" t="n">
        <v>87.59714691056911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2024-11-26T23:36:42Z</dcterms:created>
  <dcterms:modified xmlns:dcterms="http://purl.org/dc/terms/" xmlns:xsi="http://www.w3.org/2001/XMLSchema-instance" xsi:type="dcterms:W3CDTF">2024-11-26T23:36:42Z</dcterms:modified>
</cp:coreProperties>
</file>