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</row>
    <row r="2">
      <c r="A2" t="n">
        <v>0</v>
      </c>
      <c r="B2" t="n">
        <v>99.06251203703704</v>
      </c>
      <c r="C2" t="n">
        <v>93.23137412037038</v>
      </c>
    </row>
    <row r="3">
      <c r="A3" t="n">
        <v>1</v>
      </c>
      <c r="B3" t="n">
        <v>99.25815906542056</v>
      </c>
      <c r="C3" t="n">
        <v>93.84583231481481</v>
      </c>
    </row>
    <row r="4">
      <c r="A4" t="n">
        <v>2</v>
      </c>
      <c r="B4" t="n">
        <v>99.66292435185186</v>
      </c>
      <c r="C4" t="n">
        <v>94.22776277777777</v>
      </c>
    </row>
    <row r="5">
      <c r="A5" t="n">
        <v>3</v>
      </c>
      <c r="B5" t="n">
        <v>99.66701166666665</v>
      </c>
      <c r="C5" t="n">
        <v>95.33814268518519</v>
      </c>
    </row>
    <row r="6">
      <c r="A6" t="n">
        <v>4</v>
      </c>
      <c r="B6" t="n">
        <v>99.49085579439253</v>
      </c>
      <c r="C6" t="n">
        <v>95.92047028037383</v>
      </c>
    </row>
    <row r="7">
      <c r="A7" t="n">
        <v>5</v>
      </c>
      <c r="B7" t="n">
        <v>99.51818490740742</v>
      </c>
      <c r="C7" t="n">
        <v>96.43271629629629</v>
      </c>
    </row>
    <row r="8">
      <c r="A8" t="n">
        <v>6</v>
      </c>
      <c r="B8" t="n">
        <v/>
      </c>
      <c r="C8" t="n">
        <v>96.30907568181817</v>
      </c>
    </row>
    <row r="9">
      <c r="A9" t="n">
        <v>7</v>
      </c>
      <c r="B9" t="n">
        <v/>
      </c>
      <c r="C9" t="n">
        <v>88.04776410714285</v>
      </c>
    </row>
    <row r="10">
      <c r="A10" t="n">
        <v>8</v>
      </c>
      <c r="B10" t="n">
        <v>75.52692207792208</v>
      </c>
      <c r="C10" t="n">
        <v>71.36078922222222</v>
      </c>
    </row>
    <row r="11">
      <c r="A11" t="n">
        <v>9</v>
      </c>
      <c r="B11" t="n">
        <v>71.50265394230769</v>
      </c>
      <c r="C11" t="n">
        <v>65.34561020833333</v>
      </c>
    </row>
    <row r="12">
      <c r="A12" t="n">
        <v>10</v>
      </c>
      <c r="B12" t="n">
        <v>65.72989302083333</v>
      </c>
      <c r="C12" t="n">
        <v>64.64455510416667</v>
      </c>
    </row>
    <row r="13">
      <c r="A13" t="n">
        <v>11</v>
      </c>
      <c r="B13" t="n">
        <v>68.22520488095238</v>
      </c>
      <c r="C13" t="n">
        <v>60.7466834502924</v>
      </c>
    </row>
    <row r="14">
      <c r="A14" t="n">
        <v>12</v>
      </c>
      <c r="B14" t="n">
        <v>70.56081645833333</v>
      </c>
      <c r="C14" t="n">
        <v>61.27815463855422</v>
      </c>
    </row>
    <row r="15">
      <c r="A15" t="n">
        <v>13</v>
      </c>
      <c r="B15" t="n">
        <v>68.79469479166666</v>
      </c>
      <c r="C15" t="n">
        <v>58.04661424242424</v>
      </c>
    </row>
    <row r="16">
      <c r="A16" t="n">
        <v>14</v>
      </c>
      <c r="B16" t="n">
        <v>70.56295125</v>
      </c>
      <c r="C16" t="n">
        <v>57.65960357142857</v>
      </c>
    </row>
    <row r="17">
      <c r="A17" t="n">
        <v>15</v>
      </c>
      <c r="B17" t="n">
        <v>67.27744472222223</v>
      </c>
      <c r="C17" t="n">
        <v>60.65152909638554</v>
      </c>
    </row>
    <row r="18">
      <c r="A18" t="n">
        <v>16</v>
      </c>
      <c r="B18" t="n">
        <v>72.41096666666667</v>
      </c>
      <c r="C18" t="n">
        <v>64.26352154999999</v>
      </c>
    </row>
    <row r="19">
      <c r="A19" t="n">
        <v>17</v>
      </c>
      <c r="B19" t="n">
        <v>79.62625337209302</v>
      </c>
      <c r="C19" t="n">
        <v>73.0180445</v>
      </c>
    </row>
    <row r="20">
      <c r="A20" t="n">
        <v>18</v>
      </c>
      <c r="B20" t="n">
        <v>90.32214208333333</v>
      </c>
      <c r="C20" t="n">
        <v>84.59392752747253</v>
      </c>
    </row>
    <row r="21">
      <c r="A21" t="n">
        <v>19</v>
      </c>
      <c r="B21" t="n">
        <v>95.45457037037038</v>
      </c>
      <c r="C21" t="n">
        <v>89.62244351758794</v>
      </c>
    </row>
    <row r="22">
      <c r="A22" t="n">
        <v>20</v>
      </c>
      <c r="B22" t="n">
        <v>96.8738575925926</v>
      </c>
      <c r="C22" t="n">
        <v>89.59543216748769</v>
      </c>
    </row>
    <row r="23">
      <c r="A23" t="n">
        <v>21</v>
      </c>
      <c r="B23" t="n">
        <v>97.40534398148148</v>
      </c>
      <c r="C23" t="n">
        <v>89.99796120192308</v>
      </c>
    </row>
    <row r="24">
      <c r="A24" t="n">
        <v>22</v>
      </c>
      <c r="B24" t="n">
        <v>98.44485120370371</v>
      </c>
      <c r="C24" t="n">
        <v>91.22266300925925</v>
      </c>
    </row>
    <row r="25">
      <c r="A25" t="n">
        <v>23</v>
      </c>
      <c r="B25" t="n">
        <v>98.62071148148149</v>
      </c>
      <c r="C25" t="n">
        <v>91.82715972222222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2024-11-26T23:36:43Z</dcterms:created>
  <dcterms:modified xmlns:dcterms="http://purl.org/dc/terms/" xmlns:xsi="http://www.w3.org/2001/XMLSchema-instance" xsi:type="dcterms:W3CDTF">2024-11-26T23:36:43Z</dcterms:modified>
</cp:coreProperties>
</file>