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82.76878612716763</v>
      </c>
      <c r="C2" t="n">
        <v>83.20382165605096</v>
      </c>
      <c r="D2" t="n">
        <v>84.6280487804878</v>
      </c>
      <c r="E2" t="n">
        <v>88.50657894736842</v>
      </c>
      <c r="F2" t="n">
        <v>89.21693121693121</v>
      </c>
      <c r="G2" t="n">
        <v>87.76300578034682</v>
      </c>
      <c r="H2" t="n">
        <v>84.81182795698925</v>
      </c>
      <c r="I2" t="n">
        <v>81.53030303030303</v>
      </c>
      <c r="J2" t="n">
        <v>82.83957219251337</v>
      </c>
      <c r="K2" t="n">
        <v>87.58461538461539</v>
      </c>
      <c r="L2" t="n">
        <v>88.81142857142858</v>
      </c>
      <c r="M2" t="n">
        <v>84.59574468085107</v>
      </c>
    </row>
    <row r="3">
      <c r="A3" t="n">
        <v>1</v>
      </c>
      <c r="B3" t="n">
        <v>86.02463054187191</v>
      </c>
      <c r="C3" t="n">
        <v>86.79679144385027</v>
      </c>
      <c r="D3" t="n">
        <v>87.94871794871794</v>
      </c>
      <c r="E3" t="n">
        <v>89.90697674418605</v>
      </c>
      <c r="F3" t="n">
        <v>89.92432432432433</v>
      </c>
      <c r="G3" t="n">
        <v>88.14035087719299</v>
      </c>
      <c r="H3" t="n">
        <v>85.67027027027027</v>
      </c>
      <c r="I3" t="n">
        <v>82.52261306532664</v>
      </c>
      <c r="J3" t="n">
        <v>83.71957671957672</v>
      </c>
      <c r="K3" t="n">
        <v>88.62051282051281</v>
      </c>
      <c r="L3" t="n">
        <v>89.49142857142857</v>
      </c>
      <c r="M3" t="n">
        <v>85.71649484536083</v>
      </c>
    </row>
    <row r="4">
      <c r="A4" t="n">
        <v>2</v>
      </c>
      <c r="B4" t="n">
        <v>86.60696517412936</v>
      </c>
      <c r="C4" t="n">
        <v>87.01587301587301</v>
      </c>
      <c r="D4" t="n">
        <v>89.02020202020202</v>
      </c>
      <c r="E4" t="n">
        <v>90.80239520958084</v>
      </c>
      <c r="F4" t="n">
        <v>90.27118644067797</v>
      </c>
      <c r="G4" t="n">
        <v>89.04761904761905</v>
      </c>
      <c r="H4" t="n">
        <v>87.04469273743017</v>
      </c>
      <c r="I4" t="n">
        <v>83.09090909090909</v>
      </c>
      <c r="J4" t="n">
        <v>84.84293193717278</v>
      </c>
      <c r="K4" t="n">
        <v>88.93401015228426</v>
      </c>
      <c r="L4" t="n">
        <v>90.57062146892656</v>
      </c>
      <c r="M4" t="n">
        <v>86.13846153846154</v>
      </c>
    </row>
    <row r="5">
      <c r="A5" t="n">
        <v>3</v>
      </c>
      <c r="B5" t="n">
        <v>84.55294117647058</v>
      </c>
      <c r="C5" t="n">
        <v>85.87261146496816</v>
      </c>
      <c r="D5" t="n">
        <v>88.2280701754386</v>
      </c>
      <c r="E5" t="n">
        <v>90.29333333333334</v>
      </c>
      <c r="F5" t="n">
        <v>90.71511627906976</v>
      </c>
      <c r="G5" t="n">
        <v>89.40963855421687</v>
      </c>
      <c r="H5" t="n">
        <v>87.40350877192982</v>
      </c>
      <c r="I5" t="n">
        <v>84.45454545454545</v>
      </c>
      <c r="J5" t="n">
        <v>85.73262032085562</v>
      </c>
      <c r="K5" t="n">
        <v>89.61340206185567</v>
      </c>
      <c r="L5" t="n">
        <v>90.83428571428571</v>
      </c>
      <c r="M5" t="n">
        <v>86.23404255319149</v>
      </c>
    </row>
    <row r="6">
      <c r="A6" t="n">
        <v>4</v>
      </c>
      <c r="B6" t="n">
        <v>85.51744186046511</v>
      </c>
      <c r="C6" t="n">
        <v>86.8125</v>
      </c>
      <c r="D6" t="n">
        <v>88.82142857142857</v>
      </c>
      <c r="E6" t="n">
        <v>90.97297297297297</v>
      </c>
      <c r="F6" t="n">
        <v>91.11834319526628</v>
      </c>
      <c r="G6" t="n">
        <v>90.25903614457832</v>
      </c>
      <c r="H6" t="n">
        <v>88.2816091954023</v>
      </c>
      <c r="I6" t="n">
        <v>85.1919191919192</v>
      </c>
      <c r="J6" t="n">
        <v>86.54787234042553</v>
      </c>
      <c r="K6" t="n">
        <v>89.98445595854922</v>
      </c>
      <c r="L6" t="n">
        <v>91.31638418079096</v>
      </c>
      <c r="M6" t="n">
        <v>86.60526315789474</v>
      </c>
    </row>
    <row r="7">
      <c r="A7" t="n">
        <v>5</v>
      </c>
      <c r="B7" t="n">
        <v>86</v>
      </c>
      <c r="C7" t="n">
        <v>87.45625</v>
      </c>
      <c r="D7" t="n">
        <v>89.36094674556213</v>
      </c>
      <c r="E7" t="n">
        <v>90.82894736842105</v>
      </c>
      <c r="F7" t="n">
        <v>91.75147928994083</v>
      </c>
      <c r="G7" t="n">
        <v>90.75</v>
      </c>
      <c r="H7" t="n">
        <v>89.17543859649123</v>
      </c>
      <c r="I7" t="n">
        <v>86.34170854271356</v>
      </c>
      <c r="J7" t="n">
        <v>87.14973262032086</v>
      </c>
      <c r="K7" t="n">
        <v>91.0618556701031</v>
      </c>
      <c r="L7" t="n">
        <v>91.81714285714285</v>
      </c>
      <c r="M7" t="n">
        <v>86.83157894736843</v>
      </c>
    </row>
    <row r="8">
      <c r="A8" t="n">
        <v>6</v>
      </c>
      <c r="B8" t="n">
        <v>85.91111111111111</v>
      </c>
      <c r="C8" t="n">
        <v>87.4957264957265</v>
      </c>
      <c r="D8" t="n">
        <v>89.01492537313433</v>
      </c>
      <c r="E8" t="n">
        <v>89.79646017699115</v>
      </c>
      <c r="F8" t="n">
        <v>90.24137931034483</v>
      </c>
      <c r="G8" t="n">
        <v>90</v>
      </c>
      <c r="H8" t="n">
        <v>89.17361111111111</v>
      </c>
      <c r="I8" t="n">
        <v>86.19496855345912</v>
      </c>
      <c r="J8" t="n">
        <v>87.06666666666666</v>
      </c>
      <c r="K8" t="n">
        <v>90.02500000000001</v>
      </c>
      <c r="L8" t="n">
        <v>91.3840579710145</v>
      </c>
      <c r="M8" t="n">
        <v>86.38216560509554</v>
      </c>
    </row>
    <row r="9">
      <c r="A9" t="n">
        <v>7</v>
      </c>
      <c r="B9" t="n">
        <v>83.64539007092199</v>
      </c>
      <c r="C9" t="n">
        <v>86.24087591240875</v>
      </c>
      <c r="D9" t="n">
        <v>85.90977443609023</v>
      </c>
      <c r="E9" t="n">
        <v>87.78813559322033</v>
      </c>
      <c r="F9" t="n">
        <v>88.85714285714286</v>
      </c>
      <c r="G9" t="n">
        <v>87.89583333333333</v>
      </c>
      <c r="H9" t="n">
        <v>86.15000000000001</v>
      </c>
      <c r="I9" t="n">
        <v>83.78488372093024</v>
      </c>
      <c r="J9" t="n">
        <v>84.19161676646706</v>
      </c>
      <c r="K9" t="n">
        <v>88.07558139534883</v>
      </c>
      <c r="L9" t="n">
        <v>88.61842105263158</v>
      </c>
      <c r="M9" t="n">
        <v>84.32484076433121</v>
      </c>
    </row>
    <row r="10">
      <c r="A10" t="n">
        <v>8</v>
      </c>
      <c r="B10" t="n">
        <v>79.17610062893081</v>
      </c>
      <c r="C10" t="n">
        <v>82.21985815602837</v>
      </c>
      <c r="D10" t="n">
        <v>82.06206896551724</v>
      </c>
      <c r="E10" t="n">
        <v>85.33823529411765</v>
      </c>
      <c r="F10" t="n">
        <v>85.52795031055901</v>
      </c>
      <c r="G10" t="n">
        <v>83.86624203821655</v>
      </c>
      <c r="H10" t="n">
        <v>81.47239263803681</v>
      </c>
      <c r="I10" t="n">
        <v>78.67032967032966</v>
      </c>
      <c r="J10" t="n">
        <v>79.83428571428571</v>
      </c>
      <c r="K10" t="n">
        <v>84.69060773480663</v>
      </c>
      <c r="L10" t="n">
        <v>84.6038961038961</v>
      </c>
      <c r="M10" t="n">
        <v>80.72</v>
      </c>
    </row>
    <row r="11">
      <c r="A11" t="n">
        <v>9</v>
      </c>
      <c r="B11" t="n">
        <v>78.59872611464968</v>
      </c>
      <c r="C11" t="n">
        <v>79.65806451612903</v>
      </c>
      <c r="D11" t="n">
        <v>81.23899371069183</v>
      </c>
      <c r="E11" t="n">
        <v>82.64539007092199</v>
      </c>
      <c r="F11" t="n">
        <v>83.09659090909091</v>
      </c>
      <c r="G11" t="n">
        <v>81.44642857142857</v>
      </c>
      <c r="H11" t="n">
        <v>79.02352941176471</v>
      </c>
      <c r="I11" t="n">
        <v>77.02702702702703</v>
      </c>
      <c r="J11" t="n">
        <v>77.60109289617486</v>
      </c>
      <c r="K11" t="n">
        <v>80.87434554973822</v>
      </c>
      <c r="L11" t="n">
        <v>82.89759036144578</v>
      </c>
      <c r="M11" t="n">
        <v>79.61988304093568</v>
      </c>
    </row>
    <row r="12">
      <c r="A12" t="n">
        <v>10</v>
      </c>
      <c r="B12" t="n">
        <v>75.96855345911949</v>
      </c>
      <c r="C12" t="n">
        <v>76.40136054421768</v>
      </c>
      <c r="D12" t="n">
        <v>77.35542168674699</v>
      </c>
      <c r="E12" t="n">
        <v>79.34931506849315</v>
      </c>
      <c r="F12" t="n">
        <v>79.59537572254335</v>
      </c>
      <c r="G12" t="n">
        <v>77.57407407407408</v>
      </c>
      <c r="H12" t="n">
        <v>74.82485875706215</v>
      </c>
      <c r="I12" t="n">
        <v>72.93085106382979</v>
      </c>
      <c r="J12" t="n">
        <v>73.82967032967034</v>
      </c>
      <c r="K12" t="n">
        <v>77.10471204188482</v>
      </c>
      <c r="L12" t="n">
        <v>78.45454545454545</v>
      </c>
      <c r="M12" t="n">
        <v>76.98857142857143</v>
      </c>
    </row>
    <row r="13">
      <c r="A13" t="n">
        <v>11</v>
      </c>
      <c r="B13" t="n">
        <v>71.05357142857143</v>
      </c>
      <c r="C13" t="n">
        <v>71.34415584415585</v>
      </c>
      <c r="D13" t="n">
        <v>72.61764705882354</v>
      </c>
      <c r="E13" t="n">
        <v>75.99315068493151</v>
      </c>
      <c r="F13" t="n">
        <v>76.21142857142857</v>
      </c>
      <c r="G13" t="n">
        <v>74.25882352941177</v>
      </c>
      <c r="H13" t="n">
        <v>70.92737430167598</v>
      </c>
      <c r="I13" t="n">
        <v>68.2010582010582</v>
      </c>
      <c r="J13" t="n">
        <v>68.51630434782609</v>
      </c>
      <c r="K13" t="n">
        <v>72.3804347826087</v>
      </c>
      <c r="L13" t="n">
        <v>74.19161676646706</v>
      </c>
      <c r="M13" t="n">
        <v>72.53932584269663</v>
      </c>
    </row>
    <row r="14">
      <c r="A14" t="n">
        <v>12</v>
      </c>
      <c r="B14" t="n">
        <v>65.80379746835443</v>
      </c>
      <c r="C14" t="n">
        <v>65.5364238410596</v>
      </c>
      <c r="D14" t="n">
        <v>68.27848101265823</v>
      </c>
      <c r="E14" t="n">
        <v>72.34899328859061</v>
      </c>
      <c r="F14" t="n">
        <v>72.36516853932584</v>
      </c>
      <c r="G14" t="n">
        <v>70.39873417721519</v>
      </c>
      <c r="H14" t="n">
        <v>68.28488372093024</v>
      </c>
      <c r="I14" t="n">
        <v>64.45054945054945</v>
      </c>
      <c r="J14" t="n">
        <v>64.45</v>
      </c>
      <c r="K14" t="n">
        <v>68.71351351351352</v>
      </c>
      <c r="L14" t="n">
        <v>70.54166666666667</v>
      </c>
      <c r="M14" t="n">
        <v>68.85955056179775</v>
      </c>
    </row>
    <row r="15">
      <c r="A15" t="n">
        <v>13</v>
      </c>
      <c r="B15" t="n">
        <v>62.26</v>
      </c>
      <c r="C15" t="n">
        <v>61.88888888888889</v>
      </c>
      <c r="D15" t="n">
        <v>63.81410256410256</v>
      </c>
      <c r="E15" t="n">
        <v>69.89041095890411</v>
      </c>
      <c r="F15" t="n">
        <v>71.21022727272727</v>
      </c>
      <c r="G15" t="n">
        <v>68.83815028901734</v>
      </c>
      <c r="H15" t="n">
        <v>65.76300578034682</v>
      </c>
      <c r="I15" t="n">
        <v>62.17816091954023</v>
      </c>
      <c r="J15" t="n">
        <v>63.1497005988024</v>
      </c>
      <c r="K15" t="n">
        <v>65.84455958549223</v>
      </c>
      <c r="L15" t="n">
        <v>67.19736842105263</v>
      </c>
      <c r="M15" t="n">
        <v>65.09883720930233</v>
      </c>
    </row>
    <row r="16">
      <c r="A16" t="n">
        <v>14</v>
      </c>
      <c r="B16" t="n">
        <v>61.67692307692307</v>
      </c>
      <c r="C16" t="n">
        <v>60.50406504065041</v>
      </c>
      <c r="D16" t="n">
        <v>63.90909090909091</v>
      </c>
      <c r="E16" t="n">
        <v>68.75714285714285</v>
      </c>
      <c r="F16" t="n">
        <v>70.76023391812865</v>
      </c>
      <c r="G16" t="n">
        <v>69.27544910179641</v>
      </c>
      <c r="H16" t="n">
        <v>66.05294117647058</v>
      </c>
      <c r="I16" t="n">
        <v>62.70886075949367</v>
      </c>
      <c r="J16" t="n">
        <v>64.75524475524476</v>
      </c>
      <c r="K16" t="n">
        <v>65.98936170212765</v>
      </c>
      <c r="L16" t="n">
        <v>67.43478260869566</v>
      </c>
      <c r="M16" t="n">
        <v>63.74418604651163</v>
      </c>
    </row>
    <row r="17">
      <c r="A17" t="n">
        <v>15</v>
      </c>
      <c r="B17" t="n">
        <v>62.77966101694916</v>
      </c>
      <c r="C17" t="n">
        <v>61.19327731092437</v>
      </c>
      <c r="D17" t="n">
        <v>64.49612403100775</v>
      </c>
      <c r="E17" t="n">
        <v>70.69064748201438</v>
      </c>
      <c r="F17" t="n">
        <v>71.22159090909091</v>
      </c>
      <c r="G17" t="n">
        <v>68.89090909090909</v>
      </c>
      <c r="H17" t="n">
        <v>65.14814814814815</v>
      </c>
      <c r="I17" t="n">
        <v>63.43708609271523</v>
      </c>
      <c r="J17" t="n">
        <v>64.72847682119205</v>
      </c>
      <c r="K17" t="n">
        <v>67.56906077348066</v>
      </c>
      <c r="L17" t="n">
        <v>69.96913580246914</v>
      </c>
      <c r="M17" t="n">
        <v>64.8125</v>
      </c>
    </row>
    <row r="18">
      <c r="A18" t="n">
        <v>16</v>
      </c>
      <c r="B18" t="n">
        <v>64.12931034482759</v>
      </c>
      <c r="C18" t="n">
        <v>64.17391304347827</v>
      </c>
      <c r="D18" t="n">
        <v>67.1796875</v>
      </c>
      <c r="E18" t="n">
        <v>70.30344827586207</v>
      </c>
      <c r="F18" t="n">
        <v>72.21348314606742</v>
      </c>
      <c r="G18" t="n">
        <v>69.45508982035928</v>
      </c>
      <c r="H18" t="n">
        <v>66.125</v>
      </c>
      <c r="I18" t="n">
        <v>63.28859060402684</v>
      </c>
      <c r="J18" t="n">
        <v>64.67114093959732</v>
      </c>
      <c r="K18" t="n">
        <v>69.49171270718232</v>
      </c>
      <c r="L18" t="n">
        <v>72.91558441558442</v>
      </c>
      <c r="M18" t="n">
        <v>65.51552795031056</v>
      </c>
    </row>
    <row r="19">
      <c r="A19" t="n">
        <v>17</v>
      </c>
      <c r="B19" t="n">
        <v>64.93798449612403</v>
      </c>
      <c r="C19" t="n">
        <v>67.89075630252101</v>
      </c>
      <c r="D19" t="n">
        <v>67.83448275862069</v>
      </c>
      <c r="E19" t="n">
        <v>72.40000000000001</v>
      </c>
      <c r="F19" t="n">
        <v>74.80555555555556</v>
      </c>
      <c r="G19" t="n">
        <v>71.4319526627219</v>
      </c>
      <c r="H19" t="n">
        <v>67.51497005988024</v>
      </c>
      <c r="I19" t="n">
        <v>64.89542483660131</v>
      </c>
      <c r="J19" t="n">
        <v>67.15894039735099</v>
      </c>
      <c r="K19" t="n">
        <v>73.15384615384616</v>
      </c>
      <c r="L19" t="n">
        <v>75.75155279503106</v>
      </c>
      <c r="M19" t="n">
        <v>70.05202312138728</v>
      </c>
    </row>
    <row r="20">
      <c r="A20" t="n">
        <v>18</v>
      </c>
      <c r="B20" t="n">
        <v>68.42857142857143</v>
      </c>
      <c r="C20" t="n">
        <v>69.65957446808511</v>
      </c>
      <c r="D20" t="n">
        <v>72.67346938775511</v>
      </c>
      <c r="E20" t="n">
        <v>77.41304347826087</v>
      </c>
      <c r="F20" t="n">
        <v>80.08620689655173</v>
      </c>
      <c r="G20" t="n">
        <v>76.84705882352941</v>
      </c>
      <c r="H20" t="n">
        <v>71.92168674698796</v>
      </c>
      <c r="I20" t="n">
        <v>68.30177514792899</v>
      </c>
      <c r="J20" t="n">
        <v>71.49411764705883</v>
      </c>
      <c r="K20" t="n">
        <v>78.11111111111111</v>
      </c>
      <c r="L20" t="n">
        <v>81.01875</v>
      </c>
      <c r="M20" t="n">
        <v>73.91954022988506</v>
      </c>
    </row>
    <row r="21">
      <c r="A21" t="n">
        <v>19</v>
      </c>
      <c r="B21" t="n">
        <v>72.35882352941177</v>
      </c>
      <c r="C21" t="n">
        <v>75.26451612903226</v>
      </c>
      <c r="D21" t="n">
        <v>77.16149068322981</v>
      </c>
      <c r="E21" t="n">
        <v>82.03267973856209</v>
      </c>
      <c r="F21" t="n">
        <v>84.38297872340425</v>
      </c>
      <c r="G21" t="n">
        <v>81.22285714285714</v>
      </c>
      <c r="H21" t="n">
        <v>76.3021978021978</v>
      </c>
      <c r="I21" t="n">
        <v>72.94594594594595</v>
      </c>
      <c r="J21" t="n">
        <v>75.06382978723404</v>
      </c>
      <c r="K21" t="n">
        <v>81.52020202020202</v>
      </c>
      <c r="L21" t="n">
        <v>84.02312138728324</v>
      </c>
      <c r="M21" t="n">
        <v>78.16216216216216</v>
      </c>
    </row>
    <row r="22">
      <c r="A22" t="n">
        <v>20</v>
      </c>
      <c r="B22" t="n">
        <v>75.75</v>
      </c>
      <c r="C22" t="n">
        <v>77.56410256410257</v>
      </c>
      <c r="D22" t="n">
        <v>79.66666666666667</v>
      </c>
      <c r="E22" t="n">
        <v>84.75838926174497</v>
      </c>
      <c r="F22" t="n">
        <v>86.08021390374331</v>
      </c>
      <c r="G22" t="n">
        <v>83.71264367816092</v>
      </c>
      <c r="H22" t="n">
        <v>79.3903743315508</v>
      </c>
      <c r="I22" t="n">
        <v>75.83937823834196</v>
      </c>
      <c r="J22" t="n">
        <v>77.81770833333333</v>
      </c>
      <c r="K22" t="n">
        <v>83.68181818181819</v>
      </c>
      <c r="L22" t="n">
        <v>86.01724137931035</v>
      </c>
      <c r="M22" t="n">
        <v>80.2</v>
      </c>
    </row>
    <row r="23">
      <c r="A23" t="n">
        <v>21</v>
      </c>
      <c r="B23" t="n">
        <v>81.4059405940594</v>
      </c>
      <c r="C23" t="n">
        <v>82.79255319148936</v>
      </c>
      <c r="D23" t="n">
        <v>84.71875</v>
      </c>
      <c r="E23" t="n">
        <v>87.30994152046783</v>
      </c>
      <c r="F23" t="n">
        <v>87.1005291005291</v>
      </c>
      <c r="G23" t="n">
        <v>85.1264367816092</v>
      </c>
      <c r="H23" t="n">
        <v>81.19459459459459</v>
      </c>
      <c r="I23" t="n">
        <v>78.07070707070707</v>
      </c>
      <c r="J23" t="n">
        <v>79.90575916230367</v>
      </c>
      <c r="K23" t="n">
        <v>84.97979797979798</v>
      </c>
      <c r="L23" t="n">
        <v>86.71590909090909</v>
      </c>
      <c r="M23" t="n">
        <v>82.30102040816327</v>
      </c>
    </row>
    <row r="24">
      <c r="A24" t="n">
        <v>22</v>
      </c>
      <c r="B24" t="n">
        <v>83.24257425742574</v>
      </c>
      <c r="C24" t="n">
        <v>84.26630434782609</v>
      </c>
      <c r="D24" t="n">
        <v>85.63101604278074</v>
      </c>
      <c r="E24" t="n">
        <v>87.93567251461988</v>
      </c>
      <c r="F24" t="n">
        <v>87.86315789473684</v>
      </c>
      <c r="G24" t="n">
        <v>85.75428571428571</v>
      </c>
      <c r="H24" t="n">
        <v>83.0752688172043</v>
      </c>
      <c r="I24" t="n">
        <v>79.60406091370558</v>
      </c>
      <c r="J24" t="n">
        <v>80.9738219895288</v>
      </c>
      <c r="K24" t="n">
        <v>85.93333333333334</v>
      </c>
      <c r="L24" t="n">
        <v>87.71428571428571</v>
      </c>
      <c r="M24" t="n">
        <v>83.40512820512821</v>
      </c>
    </row>
    <row r="25">
      <c r="A25" t="n">
        <v>23</v>
      </c>
      <c r="B25" t="n">
        <v>84.27093596059113</v>
      </c>
      <c r="C25" t="n">
        <v>85.02162162162162</v>
      </c>
      <c r="D25" t="n">
        <v>86.65284974093264</v>
      </c>
      <c r="E25" t="n">
        <v>88.54385964912281</v>
      </c>
      <c r="F25" t="n">
        <v>88.65263157894736</v>
      </c>
      <c r="G25" t="n">
        <v>86.62285714285714</v>
      </c>
      <c r="H25" t="n">
        <v>84.0752688172043</v>
      </c>
      <c r="I25" t="n">
        <v>80.57653061224489</v>
      </c>
      <c r="J25" t="n">
        <v>82.09947643979058</v>
      </c>
      <c r="K25" t="n">
        <v>86.82741116751269</v>
      </c>
      <c r="L25" t="n">
        <v>88.32571428571428</v>
      </c>
      <c r="M25" t="n">
        <v>84.4639175257732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2024-11-26T23:36:43Z</dcterms:created>
  <dcterms:modified xmlns:dcterms="http://purl.org/dc/terms/" xmlns:xsi="http://www.w3.org/2001/XMLSchema-instance" xsi:type="dcterms:W3CDTF">2024-11-26T23:36:43Z</dcterms:modified>
</cp:coreProperties>
</file>