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98.91525423728814</v>
      </c>
      <c r="C2" t="n">
        <v>99.86486486486487</v>
      </c>
      <c r="D2" t="n">
        <v>99.875</v>
      </c>
      <c r="E2" t="n">
        <v>99.85714285714286</v>
      </c>
      <c r="F2" t="n">
        <v>99.86440677966101</v>
      </c>
      <c r="G2" t="n">
        <v>99.31666666666666</v>
      </c>
      <c r="H2" t="n">
        <v>99.20238095238095</v>
      </c>
      <c r="I2" t="n">
        <v>95.83582089552239</v>
      </c>
      <c r="J2" t="n">
        <v>98.91176470588235</v>
      </c>
      <c r="K2" t="n">
        <v>99.83333333333333</v>
      </c>
      <c r="L2" t="n">
        <v>99.96428571428571</v>
      </c>
      <c r="M2" t="n">
        <v>99.91228070175438</v>
      </c>
    </row>
    <row r="3">
      <c r="A3" t="n">
        <v>1</v>
      </c>
      <c r="B3" t="n">
        <v>99.50847457627118</v>
      </c>
      <c r="C3" t="n">
        <v>99.75675675675676</v>
      </c>
      <c r="D3" t="n">
        <v>100</v>
      </c>
      <c r="E3" t="n">
        <v>99.9047619047619</v>
      </c>
      <c r="F3" t="n">
        <v>99.91379310344827</v>
      </c>
      <c r="G3" t="n">
        <v>99.68333333333334</v>
      </c>
      <c r="H3" t="n">
        <v>99.58139534883721</v>
      </c>
      <c r="I3" t="n">
        <v>97.09090909090909</v>
      </c>
      <c r="J3" t="n">
        <v>99.29411764705883</v>
      </c>
      <c r="K3" t="n">
        <v>99.95</v>
      </c>
      <c r="L3" t="n">
        <v>99.94642857142857</v>
      </c>
      <c r="M3" t="n">
        <v>100</v>
      </c>
    </row>
    <row r="4">
      <c r="A4" t="n">
        <v>2</v>
      </c>
      <c r="B4" t="n">
        <v>99.77966101694915</v>
      </c>
      <c r="C4" t="n">
        <v>99.97297297297297</v>
      </c>
      <c r="D4" t="n">
        <v>100</v>
      </c>
      <c r="E4" t="n">
        <v>99.80952380952381</v>
      </c>
      <c r="F4" t="n">
        <v>99.91379310344827</v>
      </c>
      <c r="G4" t="n">
        <v>99.76666666666667</v>
      </c>
      <c r="H4" t="n">
        <v>99.54545454545455</v>
      </c>
      <c r="I4" t="n">
        <v>98.07462686567165</v>
      </c>
      <c r="J4" t="n">
        <v>99.4375</v>
      </c>
      <c r="K4" t="n">
        <v>99.96666666666667</v>
      </c>
      <c r="L4" t="n">
        <v>100</v>
      </c>
      <c r="M4" t="n">
        <v>100</v>
      </c>
    </row>
    <row r="5">
      <c r="A5" t="n">
        <v>3</v>
      </c>
      <c r="B5" t="n">
        <v>99.83050847457628</v>
      </c>
      <c r="C5" t="n">
        <v>99.83333333333333</v>
      </c>
      <c r="D5" t="n">
        <v>99.90322580645162</v>
      </c>
      <c r="E5" t="n">
        <v>99.84210526315789</v>
      </c>
      <c r="F5" t="n">
        <v>99.96363636363637</v>
      </c>
      <c r="G5" t="n">
        <v>99.77358490566037</v>
      </c>
      <c r="H5" t="n">
        <v>99.84705882352941</v>
      </c>
      <c r="I5" t="n">
        <v>98.64179104477611</v>
      </c>
      <c r="J5" t="n">
        <v>99.69230769230769</v>
      </c>
      <c r="K5" t="n">
        <v>99.91071428571429</v>
      </c>
      <c r="L5" t="n">
        <v>100</v>
      </c>
      <c r="M5" t="n">
        <v>100</v>
      </c>
    </row>
    <row r="6">
      <c r="A6" t="n">
        <v>4</v>
      </c>
      <c r="B6" t="n">
        <v>99.89473684210526</v>
      </c>
      <c r="C6" t="n">
        <v>99.91176470588235</v>
      </c>
      <c r="D6" t="n">
        <v>100</v>
      </c>
      <c r="E6" t="n">
        <v>100</v>
      </c>
      <c r="F6" t="n">
        <v>99.96296296296296</v>
      </c>
      <c r="G6" t="n">
        <v>99.80769230769231</v>
      </c>
      <c r="H6" t="n">
        <v>99.88311688311688</v>
      </c>
      <c r="I6" t="n">
        <v>99.29032258064517</v>
      </c>
      <c r="J6" t="n">
        <v>99.84615384615384</v>
      </c>
      <c r="K6" t="n">
        <v>100</v>
      </c>
      <c r="L6" t="n">
        <v>100</v>
      </c>
      <c r="M6" t="n">
        <v>100</v>
      </c>
    </row>
    <row r="7">
      <c r="A7" t="n">
        <v>5</v>
      </c>
      <c r="B7" t="n">
        <v>99.92307692307692</v>
      </c>
      <c r="C7" t="n">
        <v>100</v>
      </c>
      <c r="D7" t="n">
        <v>100</v>
      </c>
      <c r="E7" t="n">
        <v>100</v>
      </c>
      <c r="F7" t="n">
        <v>99.97872340425532</v>
      </c>
      <c r="G7" t="n">
        <v>99.85106382978724</v>
      </c>
      <c r="H7" t="n">
        <v>99.94285714285714</v>
      </c>
      <c r="I7" t="n">
        <v>99.66071428571429</v>
      </c>
      <c r="J7" t="n">
        <v>99.87037037037037</v>
      </c>
      <c r="K7" t="n">
        <v>100</v>
      </c>
      <c r="L7" t="n">
        <v>100</v>
      </c>
      <c r="M7" t="n">
        <v>100</v>
      </c>
    </row>
    <row r="8">
      <c r="A8" t="n">
        <v>6</v>
      </c>
      <c r="B8" t="n">
        <v>98.5</v>
      </c>
      <c r="C8" t="n">
        <v>99.5</v>
      </c>
      <c r="D8" t="n">
        <v>98.5</v>
      </c>
      <c r="E8" t="n">
        <v>100</v>
      </c>
      <c r="F8" t="n">
        <v>100</v>
      </c>
      <c r="G8" t="n">
        <v>99</v>
      </c>
      <c r="H8" t="n">
        <v>100</v>
      </c>
      <c r="I8" t="n">
        <v>99.5</v>
      </c>
      <c r="J8" t="n">
        <v>99.66666666666667</v>
      </c>
      <c r="K8" t="n">
        <v>100</v>
      </c>
      <c r="L8" t="n">
        <v>100</v>
      </c>
      <c r="M8" t="n">
        <v/>
      </c>
    </row>
    <row r="9">
      <c r="A9" t="n">
        <v>7</v>
      </c>
      <c r="B9" t="n">
        <v>98.59999999999999</v>
      </c>
      <c r="C9" t="n">
        <v>100</v>
      </c>
      <c r="D9" t="n">
        <v>99</v>
      </c>
      <c r="E9" t="n">
        <v>99</v>
      </c>
      <c r="F9" t="n">
        <v>97.42857142857143</v>
      </c>
      <c r="G9" t="n">
        <v>97.91666666666667</v>
      </c>
      <c r="H9" t="n">
        <v>97.90909090909091</v>
      </c>
      <c r="I9" t="n">
        <v>97.68421052631579</v>
      </c>
      <c r="J9" t="n">
        <v>96.47826086956522</v>
      </c>
      <c r="K9" t="n">
        <v>95.54545454545455</v>
      </c>
      <c r="L9" t="n">
        <v>95.75</v>
      </c>
      <c r="M9" t="n">
        <v/>
      </c>
    </row>
    <row r="10">
      <c r="A10" t="n">
        <v>8</v>
      </c>
      <c r="B10" t="n">
        <v>90.17391304347827</v>
      </c>
      <c r="C10" t="n">
        <v>90.65384615384616</v>
      </c>
      <c r="D10" t="n">
        <v>92.82352941176471</v>
      </c>
      <c r="E10" t="n">
        <v>93.375</v>
      </c>
      <c r="F10" t="n">
        <v>92.44186046511628</v>
      </c>
      <c r="G10" t="n">
        <v>91.65909090909091</v>
      </c>
      <c r="H10" t="n">
        <v>91.65217391304348</v>
      </c>
      <c r="I10" t="n">
        <v>86.66071428571429</v>
      </c>
      <c r="J10" t="n">
        <v>86.94642857142857</v>
      </c>
      <c r="K10" t="n">
        <v>89.74509803921569</v>
      </c>
      <c r="L10" t="n">
        <v>91.65116279069767</v>
      </c>
      <c r="M10" t="n">
        <v>89.02173913043478</v>
      </c>
    </row>
    <row r="11">
      <c r="A11" t="n">
        <v>9</v>
      </c>
      <c r="B11" t="n">
        <v>81.47169811320755</v>
      </c>
      <c r="C11" t="n">
        <v>81.65714285714286</v>
      </c>
      <c r="D11" t="n">
        <v>83.76000000000001</v>
      </c>
      <c r="E11" t="n">
        <v>86.16666666666667</v>
      </c>
      <c r="F11" t="n">
        <v>85.42592592592592</v>
      </c>
      <c r="G11" t="n">
        <v>83.84905660377359</v>
      </c>
      <c r="H11" t="n">
        <v>82.74117647058823</v>
      </c>
      <c r="I11" t="n">
        <v>77.29508196721312</v>
      </c>
      <c r="J11" t="n">
        <v>80.92307692307692</v>
      </c>
      <c r="K11" t="n">
        <v>82.18965517241379</v>
      </c>
      <c r="L11" t="n">
        <v>83.67272727272727</v>
      </c>
      <c r="M11" t="n">
        <v>81.70370370370371</v>
      </c>
    </row>
    <row r="12">
      <c r="A12" t="n">
        <v>10</v>
      </c>
      <c r="B12" t="n">
        <v>73.29310344827586</v>
      </c>
      <c r="C12" t="n">
        <v>74</v>
      </c>
      <c r="D12" t="n">
        <v>77.68965517241379</v>
      </c>
      <c r="E12" t="n">
        <v>80.75</v>
      </c>
      <c r="F12" t="n">
        <v>80.42105263157895</v>
      </c>
      <c r="G12" t="n">
        <v>76.10714285714286</v>
      </c>
      <c r="H12" t="n">
        <v>77.09411764705882</v>
      </c>
      <c r="I12" t="n">
        <v>72.04838709677419</v>
      </c>
      <c r="J12" t="n">
        <v>73.98507462686567</v>
      </c>
      <c r="K12" t="n">
        <v>74.91228070175438</v>
      </c>
      <c r="L12" t="n">
        <v>77.98275862068965</v>
      </c>
      <c r="M12" t="n">
        <v>75.10526315789474</v>
      </c>
    </row>
    <row r="13">
      <c r="A13" t="n">
        <v>11</v>
      </c>
      <c r="B13" t="n">
        <v>69.43859649122807</v>
      </c>
      <c r="C13" t="n">
        <v>69.38888888888889</v>
      </c>
      <c r="D13" t="n">
        <v>76.03030303030303</v>
      </c>
      <c r="E13" t="n">
        <v>74.65000000000001</v>
      </c>
      <c r="F13" t="n">
        <v>74.82758620689656</v>
      </c>
      <c r="G13" t="n">
        <v>72.29310344827586</v>
      </c>
      <c r="H13" t="n">
        <v>72.04597701149426</v>
      </c>
      <c r="I13" t="n">
        <v>67.06060606060606</v>
      </c>
      <c r="J13" t="n">
        <v>68.2</v>
      </c>
      <c r="K13" t="n">
        <v>71.49122807017544</v>
      </c>
      <c r="L13" t="n">
        <v>72.57407407407408</v>
      </c>
      <c r="M13" t="n">
        <v>71.41071428571429</v>
      </c>
    </row>
    <row r="14">
      <c r="A14" t="n">
        <v>12</v>
      </c>
      <c r="B14" t="n">
        <v>64.16949152542372</v>
      </c>
      <c r="C14" t="n">
        <v>65.83783783783784</v>
      </c>
      <c r="D14" t="n">
        <v>70.3</v>
      </c>
      <c r="E14" t="n">
        <v>72.66666666666667</v>
      </c>
      <c r="F14" t="n">
        <v>69.56140350877193</v>
      </c>
      <c r="G14" t="n">
        <v>69.07142857142857</v>
      </c>
      <c r="H14" t="n">
        <v>69.31764705882352</v>
      </c>
      <c r="I14" t="n">
        <v>63.65625</v>
      </c>
      <c r="J14" t="n">
        <v>63.15873015873016</v>
      </c>
      <c r="K14" t="n">
        <v>67.43859649122807</v>
      </c>
      <c r="L14" t="n">
        <v>69.30769230769231</v>
      </c>
      <c r="M14" t="n">
        <v>67.65384615384616</v>
      </c>
    </row>
    <row r="15">
      <c r="A15" t="n">
        <v>13</v>
      </c>
      <c r="B15" t="n">
        <v>62.52830188679246</v>
      </c>
      <c r="C15" t="n">
        <v>62.94117647058823</v>
      </c>
      <c r="D15" t="n">
        <v>67.3225806451613</v>
      </c>
      <c r="E15" t="n">
        <v>71.89473684210526</v>
      </c>
      <c r="F15" t="n">
        <v>68.09615384615384</v>
      </c>
      <c r="G15" t="n">
        <v>70.28813559322033</v>
      </c>
      <c r="H15" t="n">
        <v>65.80722891566265</v>
      </c>
      <c r="I15" t="n">
        <v>62.12962962962963</v>
      </c>
      <c r="J15" t="n">
        <v>62.04918032786885</v>
      </c>
      <c r="K15" t="n">
        <v>65.82456140350877</v>
      </c>
      <c r="L15" t="n">
        <v>68.34615384615384</v>
      </c>
      <c r="M15" t="n">
        <v>64.73684210526316</v>
      </c>
    </row>
    <row r="16">
      <c r="A16" t="n">
        <v>14</v>
      </c>
      <c r="B16" t="n">
        <v>59.35714285714285</v>
      </c>
      <c r="C16" t="n">
        <v>59.88571428571429</v>
      </c>
      <c r="D16" t="n">
        <v>69.19230769230769</v>
      </c>
      <c r="E16" t="n">
        <v>71.57142857142857</v>
      </c>
      <c r="F16" t="n">
        <v>69.07017543859649</v>
      </c>
      <c r="G16" t="n">
        <v>70</v>
      </c>
      <c r="H16" t="n">
        <v>66.96250000000001</v>
      </c>
      <c r="I16" t="n">
        <v>62.71698113207547</v>
      </c>
      <c r="J16" t="n">
        <v>62.78688524590164</v>
      </c>
      <c r="K16" t="n">
        <v>65.2</v>
      </c>
      <c r="L16" t="n">
        <v>67.26923076923077</v>
      </c>
      <c r="M16" t="n">
        <v>65.35714285714286</v>
      </c>
    </row>
    <row r="17">
      <c r="A17" t="n">
        <v>15</v>
      </c>
      <c r="B17" t="n">
        <v>62.3125</v>
      </c>
      <c r="C17" t="n">
        <v>61.91176470588236</v>
      </c>
      <c r="D17" t="n">
        <v>67.83333333333333</v>
      </c>
      <c r="E17" t="n">
        <v>73.47058823529412</v>
      </c>
      <c r="F17" t="n">
        <v>71.34545454545454</v>
      </c>
      <c r="G17" t="n">
        <v>71.10526315789474</v>
      </c>
      <c r="H17" t="n">
        <v>68</v>
      </c>
      <c r="I17" t="n">
        <v>63.36538461538461</v>
      </c>
      <c r="J17" t="n">
        <v>65.22413793103448</v>
      </c>
      <c r="K17" t="n">
        <v>68.82758620689656</v>
      </c>
      <c r="L17" t="n">
        <v>75.01886792452831</v>
      </c>
      <c r="M17" t="n">
        <v>65.38461538461539</v>
      </c>
    </row>
    <row r="18">
      <c r="A18" t="n">
        <v>16</v>
      </c>
      <c r="B18" t="n">
        <v>66.65957446808511</v>
      </c>
      <c r="C18" t="n">
        <v>64.65714285714286</v>
      </c>
      <c r="D18" t="n">
        <v>70.96666666666667</v>
      </c>
      <c r="E18" t="n">
        <v>77.94736842105263</v>
      </c>
      <c r="F18" t="n">
        <v>77.60377358490567</v>
      </c>
      <c r="G18" t="n">
        <v>73.62068965517241</v>
      </c>
      <c r="H18" t="n">
        <v>73.5</v>
      </c>
      <c r="I18" t="n">
        <v>69.18000000000001</v>
      </c>
      <c r="J18" t="n">
        <v>70.12068965517241</v>
      </c>
      <c r="K18" t="n">
        <v>74.41071428571429</v>
      </c>
      <c r="L18" t="n">
        <v>79.88679245283019</v>
      </c>
      <c r="M18" t="n">
        <v>74.30357142857143</v>
      </c>
    </row>
    <row r="19">
      <c r="A19" t="n">
        <v>17</v>
      </c>
      <c r="B19" t="n">
        <v>73.64285714285714</v>
      </c>
      <c r="C19" t="n">
        <v>75.94594594594595</v>
      </c>
      <c r="D19" t="n">
        <v>81.59999999999999</v>
      </c>
      <c r="E19" t="n">
        <v>87.77777777777777</v>
      </c>
      <c r="F19" t="n">
        <v>86.67272727272727</v>
      </c>
      <c r="G19" t="n">
        <v>82.9622641509434</v>
      </c>
      <c r="H19" t="n">
        <v>82.07792207792208</v>
      </c>
      <c r="I19" t="n">
        <v>74.59999999999999</v>
      </c>
      <c r="J19" t="n">
        <v>77.21538461538462</v>
      </c>
      <c r="K19" t="n">
        <v>83.41818181818182</v>
      </c>
      <c r="L19" t="n">
        <v>86.86666666666666</v>
      </c>
      <c r="M19" t="n">
        <v>82.78846153846153</v>
      </c>
    </row>
    <row r="20">
      <c r="A20" t="n">
        <v>18</v>
      </c>
      <c r="B20" t="n">
        <v>85.18867924528301</v>
      </c>
      <c r="C20" t="n">
        <v>84</v>
      </c>
      <c r="D20" t="n">
        <v>89.66666666666667</v>
      </c>
      <c r="E20" t="n">
        <v>91.66666666666667</v>
      </c>
      <c r="F20" t="n">
        <v>93.14</v>
      </c>
      <c r="G20" t="n">
        <v>89.87755102040816</v>
      </c>
      <c r="H20" t="n">
        <v>87.7</v>
      </c>
      <c r="I20" t="n">
        <v>79.62962962962963</v>
      </c>
      <c r="J20" t="n">
        <v>84.46268656716418</v>
      </c>
      <c r="K20" t="n">
        <v>90.5625</v>
      </c>
      <c r="L20" t="n">
        <v>94.2051282051282</v>
      </c>
      <c r="M20" t="n">
        <v>91.54716981132076</v>
      </c>
    </row>
    <row r="21">
      <c r="A21" t="n">
        <v>19</v>
      </c>
      <c r="B21" t="n">
        <v>90.79310344827586</v>
      </c>
      <c r="C21" t="n">
        <v>89.68421052631579</v>
      </c>
      <c r="D21" t="n">
        <v>95.58064516129032</v>
      </c>
      <c r="E21" t="n">
        <v>96.40000000000001</v>
      </c>
      <c r="F21" t="n">
        <v>97.17241379310344</v>
      </c>
      <c r="G21" t="n">
        <v>96</v>
      </c>
      <c r="H21" t="n">
        <v>94.28395061728395</v>
      </c>
      <c r="I21" t="n">
        <v>86.49206349206349</v>
      </c>
      <c r="J21" t="n">
        <v>92.23287671232876</v>
      </c>
      <c r="K21" t="n">
        <v>95.51666666666667</v>
      </c>
      <c r="L21" t="n">
        <v>97.59649122807018</v>
      </c>
      <c r="M21" t="n">
        <v>96.07017543859649</v>
      </c>
    </row>
    <row r="22">
      <c r="A22" t="n">
        <v>20</v>
      </c>
      <c r="B22" t="n">
        <v>93.89830508474576</v>
      </c>
      <c r="C22" t="n">
        <v>95.26315789473684</v>
      </c>
      <c r="D22" t="n">
        <v>98.25</v>
      </c>
      <c r="E22" t="n">
        <v>97.36842105263158</v>
      </c>
      <c r="F22" t="n">
        <v>98.30188679245283</v>
      </c>
      <c r="G22" t="n">
        <v>96.76785714285714</v>
      </c>
      <c r="H22" t="n">
        <v>96.06172839506173</v>
      </c>
      <c r="I22" t="n">
        <v>89.73846153846154</v>
      </c>
      <c r="J22" t="n">
        <v>95.05714285714286</v>
      </c>
      <c r="K22" t="n">
        <v>97.87931034482759</v>
      </c>
      <c r="L22" t="n">
        <v>99.38888888888889</v>
      </c>
      <c r="M22" t="n">
        <v>97.29824561403508</v>
      </c>
    </row>
    <row r="23">
      <c r="A23" t="n">
        <v>21</v>
      </c>
      <c r="B23" t="n">
        <v>96.30508474576271</v>
      </c>
      <c r="C23" t="n">
        <v>97.63157894736842</v>
      </c>
      <c r="D23" t="n">
        <v>99.5</v>
      </c>
      <c r="E23" t="n">
        <v>99.5</v>
      </c>
      <c r="F23" t="n">
        <v>99.01851851851852</v>
      </c>
      <c r="G23" t="n">
        <v>98.04918032786885</v>
      </c>
      <c r="H23" t="n">
        <v>97.2</v>
      </c>
      <c r="I23" t="n">
        <v>90.79710144927536</v>
      </c>
      <c r="J23" t="n">
        <v>96.87323943661971</v>
      </c>
      <c r="K23" t="n">
        <v>98.86666666666666</v>
      </c>
      <c r="L23" t="n">
        <v>99.70689655172414</v>
      </c>
      <c r="M23" t="n">
        <v>99</v>
      </c>
    </row>
    <row r="24">
      <c r="A24" t="n">
        <v>22</v>
      </c>
      <c r="B24" t="n">
        <v>97.62711864406779</v>
      </c>
      <c r="C24" t="n">
        <v>98.43243243243244</v>
      </c>
      <c r="D24" t="n">
        <v>99.47058823529412</v>
      </c>
      <c r="E24" t="n">
        <v>99.5</v>
      </c>
      <c r="F24" t="n">
        <v>99.44827586206897</v>
      </c>
      <c r="G24" t="n">
        <v>98.83870967741936</v>
      </c>
      <c r="H24" t="n">
        <v>98.32941176470588</v>
      </c>
      <c r="I24" t="n">
        <v>92.75</v>
      </c>
      <c r="J24" t="n">
        <v>97.67605633802818</v>
      </c>
      <c r="K24" t="n">
        <v>99.40000000000001</v>
      </c>
      <c r="L24" t="n">
        <v>99.72413793103448</v>
      </c>
      <c r="M24" t="n">
        <v>99.29824561403508</v>
      </c>
    </row>
    <row r="25">
      <c r="A25" t="n">
        <v>23</v>
      </c>
      <c r="B25" t="n">
        <v>98.47457627118644</v>
      </c>
      <c r="C25" t="n">
        <v>99.13513513513513</v>
      </c>
      <c r="D25" t="n">
        <v>99.94117647058823</v>
      </c>
      <c r="E25" t="n">
        <v>99.9047619047619</v>
      </c>
      <c r="F25" t="n">
        <v>99.59322033898304</v>
      </c>
      <c r="G25" t="n">
        <v>98.83870967741936</v>
      </c>
      <c r="H25" t="n">
        <v>98.44705882352942</v>
      </c>
      <c r="I25" t="n">
        <v>94.3731343283582</v>
      </c>
      <c r="J25" t="n">
        <v>98.25352112676056</v>
      </c>
      <c r="K25" t="n">
        <v>99.51666666666667</v>
      </c>
      <c r="L25" t="n">
        <v>99.87931034482759</v>
      </c>
      <c r="M25" t="n">
        <v>99.64912280701755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2024-11-26T23:36:43Z</dcterms:created>
  <dcterms:modified xmlns:dcterms="http://purl.org/dc/terms/" xmlns:xsi="http://www.w3.org/2001/XMLSchema-instance" xsi:type="dcterms:W3CDTF">2024-11-26T23:36:43Z</dcterms:modified>
</cp:coreProperties>
</file>