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87.85714285714286</v>
      </c>
      <c r="C2" t="n">
        <v>87.11764705882354</v>
      </c>
      <c r="D2" t="n">
        <v>89.24137931034483</v>
      </c>
      <c r="E2" t="n">
        <v>98.66666666666667</v>
      </c>
      <c r="F2" t="n">
        <v>94.14</v>
      </c>
      <c r="G2" t="n">
        <v>90.75438596491227</v>
      </c>
      <c r="H2" t="n">
        <v>88.90123456790124</v>
      </c>
      <c r="I2" t="n">
        <v>86.16417910447761</v>
      </c>
      <c r="J2" t="n">
        <v>87.65714285714286</v>
      </c>
      <c r="K2" t="n">
        <v>95.98305084745763</v>
      </c>
      <c r="L2" t="n">
        <v>97.45098039215686</v>
      </c>
      <c r="M2" t="n">
        <v>90.47272727272727</v>
      </c>
    </row>
    <row r="3">
      <c r="A3" t="n">
        <v>1</v>
      </c>
      <c r="B3" t="n">
        <v>89.11864406779661</v>
      </c>
      <c r="C3" t="n">
        <v>87.86111111111111</v>
      </c>
      <c r="D3" t="n">
        <v>89.8125</v>
      </c>
      <c r="E3" t="n">
        <v>97.6875</v>
      </c>
      <c r="F3" t="n">
        <v>94.98148148148148</v>
      </c>
      <c r="G3" t="n">
        <v>89.72413793103448</v>
      </c>
      <c r="H3" t="n">
        <v>90.05681818181819</v>
      </c>
      <c r="I3" t="n">
        <v>86.8955223880597</v>
      </c>
      <c r="J3" t="n">
        <v>88.90000000000001</v>
      </c>
      <c r="K3" t="n">
        <v>95.72413793103448</v>
      </c>
      <c r="L3" t="n">
        <v>98.32692307692308</v>
      </c>
      <c r="M3" t="n">
        <v>90.91228070175438</v>
      </c>
    </row>
    <row r="4">
      <c r="A4" t="n">
        <v>2</v>
      </c>
      <c r="B4" t="n">
        <v>88.69491525423729</v>
      </c>
      <c r="C4" t="n">
        <v>90.11111111111111</v>
      </c>
      <c r="D4" t="n">
        <v>92.59375</v>
      </c>
      <c r="E4" t="n">
        <v>98.1875</v>
      </c>
      <c r="F4" t="n">
        <v>94.80357142857143</v>
      </c>
      <c r="G4" t="n">
        <v>90.40350877192982</v>
      </c>
      <c r="H4" t="n">
        <v>90.87209302325581</v>
      </c>
      <c r="I4" t="n">
        <v>87.83582089552239</v>
      </c>
      <c r="J4" t="n">
        <v>88.98591549295774</v>
      </c>
      <c r="K4" t="n">
        <v>94.96666666666667</v>
      </c>
      <c r="L4" t="n">
        <v>97.86274509803921</v>
      </c>
      <c r="M4" t="n">
        <v>90.54545454545455</v>
      </c>
    </row>
    <row r="5">
      <c r="A5" t="n">
        <v>3</v>
      </c>
      <c r="B5" t="n">
        <v>85.2439024390244</v>
      </c>
      <c r="C5" t="n">
        <v>86.96875</v>
      </c>
      <c r="D5" t="n">
        <v>88.80769230769231</v>
      </c>
      <c r="E5" t="n">
        <v>94.22222222222223</v>
      </c>
      <c r="F5" t="n">
        <v>94.51111111111111</v>
      </c>
      <c r="G5" t="n">
        <v>88.42857142857143</v>
      </c>
      <c r="H5" t="n">
        <v>88.56521739130434</v>
      </c>
      <c r="I5" t="n">
        <v>85.44642857142857</v>
      </c>
      <c r="J5" t="n">
        <v>87.36666666666666</v>
      </c>
      <c r="K5" t="n">
        <v>93.1025641025641</v>
      </c>
      <c r="L5" t="n">
        <v>92.8695652173913</v>
      </c>
      <c r="M5" t="n">
        <v>86.825</v>
      </c>
    </row>
    <row r="6">
      <c r="A6" t="n">
        <v>4</v>
      </c>
      <c r="B6" t="n">
        <v>83.51282051282051</v>
      </c>
      <c r="C6" t="n">
        <v>87.65625</v>
      </c>
      <c r="D6" t="n">
        <v>89.81481481481481</v>
      </c>
      <c r="E6" t="n">
        <v>96.63636363636364</v>
      </c>
      <c r="F6" t="n">
        <v>94.86046511627907</v>
      </c>
      <c r="G6" t="n">
        <v>87.25490196078431</v>
      </c>
      <c r="H6" t="n">
        <v>89.12857142857143</v>
      </c>
      <c r="I6" t="n">
        <v>85.06779661016949</v>
      </c>
      <c r="J6" t="n">
        <v>86.63793103448276</v>
      </c>
      <c r="K6" t="n">
        <v>93.56410256410257</v>
      </c>
      <c r="L6" t="n">
        <v>95.13636363636364</v>
      </c>
      <c r="M6" t="n">
        <v>88.73809523809524</v>
      </c>
    </row>
    <row r="7">
      <c r="A7" t="n">
        <v>5</v>
      </c>
      <c r="B7" t="n">
        <v>82.36585365853658</v>
      </c>
      <c r="C7" t="n">
        <v>86.19354838709677</v>
      </c>
      <c r="D7" t="n">
        <v>90.62962962962963</v>
      </c>
      <c r="E7" t="n">
        <v>95.90909090909091</v>
      </c>
      <c r="F7" t="n">
        <v>93.63636363636364</v>
      </c>
      <c r="G7" t="n">
        <v>88.78846153846153</v>
      </c>
      <c r="H7" t="n">
        <v>88.5</v>
      </c>
      <c r="I7" t="n">
        <v>85.75862068965517</v>
      </c>
      <c r="J7" t="n">
        <v>88.82758620689656</v>
      </c>
      <c r="K7" t="n">
        <v>94.62790697674419</v>
      </c>
      <c r="L7" t="n">
        <v>94.25806451612904</v>
      </c>
      <c r="M7" t="n">
        <v>87.175</v>
      </c>
    </row>
    <row r="8">
      <c r="A8" t="n">
        <v>6</v>
      </c>
      <c r="B8" t="n">
        <v>81.84999999999999</v>
      </c>
      <c r="C8" t="n">
        <v>87.93103448275862</v>
      </c>
      <c r="D8" t="n">
        <v>89.34999999999999</v>
      </c>
      <c r="E8" t="n">
        <v>93</v>
      </c>
      <c r="F8" t="n">
        <v>92.02631578947368</v>
      </c>
      <c r="G8" t="n">
        <v>86.42222222222222</v>
      </c>
      <c r="H8" t="n">
        <v>87.39344262295081</v>
      </c>
      <c r="I8" t="n">
        <v>84.08163265306122</v>
      </c>
      <c r="J8" t="n">
        <v>85.78431372549019</v>
      </c>
      <c r="K8" t="n">
        <v>93.56756756756756</v>
      </c>
      <c r="L8" t="n">
        <v>92.65217391304348</v>
      </c>
      <c r="M8" t="n">
        <v>84.97142857142858</v>
      </c>
    </row>
    <row r="9">
      <c r="A9" t="n">
        <v>7</v>
      </c>
      <c r="B9" t="n">
        <v>81.57894736842105</v>
      </c>
      <c r="C9" t="n">
        <v>86.86666666666666</v>
      </c>
      <c r="D9" t="n">
        <v>86.65217391304348</v>
      </c>
      <c r="E9" t="n">
        <v>92.625</v>
      </c>
      <c r="F9" t="n">
        <v>90.57142857142857</v>
      </c>
      <c r="G9" t="n">
        <v>85.32653061224489</v>
      </c>
      <c r="H9" t="n">
        <v>86.21666666666667</v>
      </c>
      <c r="I9" t="n">
        <v>84.01851851851852</v>
      </c>
      <c r="J9" t="n">
        <v>83.79629629629629</v>
      </c>
      <c r="K9" t="n">
        <v>91.6829268292683</v>
      </c>
      <c r="L9" t="n">
        <v>90.77272727272727</v>
      </c>
      <c r="M9" t="n">
        <v>87.15789473684211</v>
      </c>
    </row>
    <row r="10">
      <c r="A10" t="n">
        <v>8</v>
      </c>
      <c r="B10" t="n">
        <v>80.57446808510639</v>
      </c>
      <c r="C10" t="n">
        <v>82.92857142857143</v>
      </c>
      <c r="D10" t="n">
        <v>86.42307692307692</v>
      </c>
      <c r="E10" t="n">
        <v>93.71428571428571</v>
      </c>
      <c r="F10" t="n">
        <v>91.02500000000001</v>
      </c>
      <c r="G10" t="n">
        <v>87.25581395348837</v>
      </c>
      <c r="H10" t="n">
        <v>85.06896551724138</v>
      </c>
      <c r="I10" t="n">
        <v>81.32203389830508</v>
      </c>
      <c r="J10" t="n">
        <v>82.27118644067797</v>
      </c>
      <c r="K10" t="n">
        <v>89.46938775510205</v>
      </c>
      <c r="L10" t="n">
        <v>89.68571428571428</v>
      </c>
      <c r="M10" t="n">
        <v>80.97297297297297</v>
      </c>
    </row>
    <row r="11">
      <c r="A11" t="n">
        <v>9</v>
      </c>
      <c r="B11" t="n">
        <v>77.73076923076923</v>
      </c>
      <c r="C11" t="n">
        <v>80.8</v>
      </c>
      <c r="D11" t="n">
        <v>84.52</v>
      </c>
      <c r="E11" t="n">
        <v>89.45454545454545</v>
      </c>
      <c r="F11" t="n">
        <v>87.52173913043478</v>
      </c>
      <c r="G11" t="n">
        <v>82.83673469387755</v>
      </c>
      <c r="H11" t="n">
        <v>80.93650793650794</v>
      </c>
      <c r="I11" t="n">
        <v>78.32692307692308</v>
      </c>
      <c r="J11" t="n">
        <v>77.96666666666667</v>
      </c>
      <c r="K11" t="n">
        <v>83.94545454545455</v>
      </c>
      <c r="L11" t="n">
        <v>88.68627450980392</v>
      </c>
      <c r="M11" t="n">
        <v>79.3</v>
      </c>
    </row>
    <row r="12">
      <c r="A12" t="n">
        <v>10</v>
      </c>
      <c r="B12" t="n">
        <v>76.15686274509804</v>
      </c>
      <c r="C12" t="n">
        <v>82.93939393939394</v>
      </c>
      <c r="D12" t="n">
        <v>82.70370370370371</v>
      </c>
      <c r="E12" t="n">
        <v>92</v>
      </c>
      <c r="F12" t="n">
        <v>87.4375</v>
      </c>
      <c r="G12" t="n">
        <v>82.14</v>
      </c>
      <c r="H12" t="n">
        <v>79.97183098591549</v>
      </c>
      <c r="I12" t="n">
        <v>77.88235294117646</v>
      </c>
      <c r="J12" t="n">
        <v>76.74626865671642</v>
      </c>
      <c r="K12" t="n">
        <v>84.05555555555556</v>
      </c>
      <c r="L12" t="n">
        <v>89.12244897959184</v>
      </c>
      <c r="M12" t="n">
        <v>81.89795918367346</v>
      </c>
    </row>
    <row r="13">
      <c r="A13" t="n">
        <v>11</v>
      </c>
      <c r="B13" t="n">
        <v>76.45098039215686</v>
      </c>
      <c r="C13" t="n">
        <v>82.74285714285715</v>
      </c>
      <c r="D13" t="n">
        <v>84.41379310344827</v>
      </c>
      <c r="E13" t="n">
        <v>95.09090909090909</v>
      </c>
      <c r="F13" t="n">
        <v>88.37777777777778</v>
      </c>
      <c r="G13" t="n">
        <v>83.16</v>
      </c>
      <c r="H13" t="n">
        <v>78.73913043478261</v>
      </c>
      <c r="I13" t="n">
        <v>75.71698113207547</v>
      </c>
      <c r="J13" t="n">
        <v>77.23076923076923</v>
      </c>
      <c r="K13" t="n">
        <v>87.65517241379311</v>
      </c>
      <c r="L13" t="n">
        <v>90.61224489795919</v>
      </c>
      <c r="M13" t="n">
        <v>86.20833333333333</v>
      </c>
    </row>
    <row r="14">
      <c r="A14" t="n">
        <v>12</v>
      </c>
      <c r="B14" t="n">
        <v>74.54545454545455</v>
      </c>
      <c r="C14" t="n">
        <v>86.2</v>
      </c>
      <c r="D14" t="n">
        <v>81.34482758620689</v>
      </c>
      <c r="E14" t="n">
        <v>91.5</v>
      </c>
      <c r="F14" t="n">
        <v>84.88636363636364</v>
      </c>
      <c r="G14" t="n">
        <v>80.625</v>
      </c>
      <c r="H14" t="n">
        <v>78.23188405797102</v>
      </c>
      <c r="I14" t="n">
        <v>75.96428571428571</v>
      </c>
      <c r="J14" t="n">
        <v>76.39344262295081</v>
      </c>
      <c r="K14" t="n">
        <v>89.96363636363637</v>
      </c>
      <c r="L14" t="n">
        <v>93.43181818181819</v>
      </c>
      <c r="M14" t="n">
        <v>84.5625</v>
      </c>
    </row>
    <row r="15">
      <c r="A15" t="n">
        <v>13</v>
      </c>
      <c r="B15" t="n">
        <v>77.40425531914893</v>
      </c>
      <c r="C15" t="n">
        <v>86.37142857142857</v>
      </c>
      <c r="D15" t="n">
        <v>82.5</v>
      </c>
      <c r="E15" t="n">
        <v>94.125</v>
      </c>
      <c r="F15" t="n">
        <v>87.26829268292683</v>
      </c>
      <c r="G15" t="n">
        <v>80.30612244897959</v>
      </c>
      <c r="H15" t="n">
        <v>76.58208955223881</v>
      </c>
      <c r="I15" t="n">
        <v>74.43859649122807</v>
      </c>
      <c r="J15" t="n">
        <v>76.33870967741936</v>
      </c>
      <c r="K15" t="n">
        <v>91.40909090909091</v>
      </c>
      <c r="L15" t="n">
        <v>90.93333333333334</v>
      </c>
      <c r="M15" t="n">
        <v>85.26666666666667</v>
      </c>
    </row>
    <row r="16">
      <c r="A16" t="n">
        <v>14</v>
      </c>
      <c r="B16" t="n">
        <v>77.95918367346938</v>
      </c>
      <c r="C16" t="n">
        <v>85.06451612903226</v>
      </c>
      <c r="D16" t="n">
        <v>88.36</v>
      </c>
      <c r="E16" t="n">
        <v>90</v>
      </c>
      <c r="F16" t="n">
        <v>87.84999999999999</v>
      </c>
      <c r="G16" t="n">
        <v>80.41860465116279</v>
      </c>
      <c r="H16" t="n">
        <v>75.79032258064517</v>
      </c>
      <c r="I16" t="n">
        <v>72.70370370370371</v>
      </c>
      <c r="J16" t="n">
        <v>74.57627118644068</v>
      </c>
      <c r="K16" t="n">
        <v>93.36585365853658</v>
      </c>
      <c r="L16" t="n">
        <v>90.56</v>
      </c>
      <c r="M16" t="n">
        <v>85.07142857142857</v>
      </c>
    </row>
    <row r="17">
      <c r="A17" t="n">
        <v>15</v>
      </c>
      <c r="B17" t="n">
        <v>79.95918367346938</v>
      </c>
      <c r="C17" t="n">
        <v>86.87096774193549</v>
      </c>
      <c r="D17" t="n">
        <v>89.9047619047619</v>
      </c>
      <c r="E17" t="n">
        <v>100</v>
      </c>
      <c r="F17" t="n">
        <v>90.05128205128206</v>
      </c>
      <c r="G17" t="n">
        <v>82.19047619047619</v>
      </c>
      <c r="H17" t="n">
        <v>78.40000000000001</v>
      </c>
      <c r="I17" t="n">
        <v>75.87272727272727</v>
      </c>
      <c r="J17" t="n">
        <v>78.31147540983606</v>
      </c>
      <c r="K17" t="n">
        <v>91.58333333333333</v>
      </c>
      <c r="L17" t="n">
        <v>96.45454545454545</v>
      </c>
      <c r="M17" t="n">
        <v>87.075</v>
      </c>
    </row>
    <row r="18">
      <c r="A18" t="n">
        <v>16</v>
      </c>
      <c r="B18" t="n">
        <v>78.5</v>
      </c>
      <c r="C18" t="n">
        <v>86.5</v>
      </c>
      <c r="D18" t="n">
        <v>89.2</v>
      </c>
      <c r="E18" t="n">
        <v>100</v>
      </c>
      <c r="F18" t="n">
        <v>90.82857142857142</v>
      </c>
      <c r="G18" t="n">
        <v>87.08108108108108</v>
      </c>
      <c r="H18" t="n">
        <v>78.93220338983051</v>
      </c>
      <c r="I18" t="n">
        <v>74.75</v>
      </c>
      <c r="J18" t="n">
        <v>78.61818181818182</v>
      </c>
      <c r="K18" t="n">
        <v>91.94444444444444</v>
      </c>
      <c r="L18" t="n">
        <v>96.52631578947368</v>
      </c>
      <c r="M18" t="n">
        <v>91.11904761904762</v>
      </c>
    </row>
    <row r="19">
      <c r="A19" t="n">
        <v>17</v>
      </c>
      <c r="B19" t="n">
        <v>79.22499999999999</v>
      </c>
      <c r="C19" t="n">
        <v>90.21428571428571</v>
      </c>
      <c r="D19" t="n">
        <v>89.59999999999999</v>
      </c>
      <c r="E19" t="n">
        <v>94</v>
      </c>
      <c r="F19" t="n">
        <v>92.09090909090909</v>
      </c>
      <c r="G19" t="n">
        <v>85.38235294117646</v>
      </c>
      <c r="H19" t="n">
        <v>81.21818181818182</v>
      </c>
      <c r="I19" t="n">
        <v>76.46296296296296</v>
      </c>
      <c r="J19" t="n">
        <v>82.64</v>
      </c>
      <c r="K19" t="n">
        <v>96.03571428571429</v>
      </c>
      <c r="L19" t="n">
        <v>99.75</v>
      </c>
      <c r="M19" t="n">
        <v>90.2</v>
      </c>
    </row>
    <row r="20">
      <c r="A20" t="n">
        <v>18</v>
      </c>
      <c r="B20" t="n">
        <v>82.72222222222223</v>
      </c>
      <c r="C20" t="n">
        <v>92.23529411764706</v>
      </c>
      <c r="D20" t="n">
        <v>91.89473684210526</v>
      </c>
      <c r="E20" t="n">
        <v>100</v>
      </c>
      <c r="F20" t="n">
        <v>94.38235294117646</v>
      </c>
      <c r="G20" t="n">
        <v>87.71794871794872</v>
      </c>
      <c r="H20" t="n">
        <v>83.71153846153847</v>
      </c>
      <c r="I20" t="n">
        <v>80.64</v>
      </c>
      <c r="J20" t="n">
        <v>84.58490566037736</v>
      </c>
      <c r="K20" t="n">
        <v>93.57894736842105</v>
      </c>
      <c r="L20" t="n">
        <v>90.66666666666667</v>
      </c>
      <c r="M20" t="n">
        <v>86.52380952380952</v>
      </c>
    </row>
    <row r="21">
      <c r="A21" t="n">
        <v>19</v>
      </c>
      <c r="B21" t="n">
        <v>89.76923076923077</v>
      </c>
      <c r="C21" t="n">
        <v>94.5</v>
      </c>
      <c r="D21" t="n">
        <v>95.4074074074074</v>
      </c>
      <c r="E21" t="n">
        <v>99.59999999999999</v>
      </c>
      <c r="F21" t="n">
        <v>95.82608695652173</v>
      </c>
      <c r="G21" t="n">
        <v>88.53061224489795</v>
      </c>
      <c r="H21" t="n">
        <v>86.44117647058823</v>
      </c>
      <c r="I21" t="n">
        <v>83.69491525423729</v>
      </c>
      <c r="J21" t="n">
        <v>88.359375</v>
      </c>
      <c r="K21" t="n">
        <v>97.25581395348837</v>
      </c>
      <c r="L21" t="n">
        <v>97.07142857142857</v>
      </c>
      <c r="M21" t="n">
        <v>93.69565217391305</v>
      </c>
    </row>
    <row r="22">
      <c r="A22" t="n">
        <v>20</v>
      </c>
      <c r="B22" t="n">
        <v>86.85106382978724</v>
      </c>
      <c r="C22" t="n">
        <v>91.6774193548387</v>
      </c>
      <c r="D22" t="n">
        <v>89.42857142857143</v>
      </c>
      <c r="E22" t="n">
        <v>82.5</v>
      </c>
      <c r="F22" t="n">
        <v>94.32558139534883</v>
      </c>
      <c r="G22" t="n">
        <v>87.68000000000001</v>
      </c>
      <c r="H22" t="n">
        <v>85.93846153846154</v>
      </c>
      <c r="I22" t="n">
        <v>83.75</v>
      </c>
      <c r="J22" t="n">
        <v>85.23728813559322</v>
      </c>
      <c r="K22" t="n">
        <v>95.12820512820512</v>
      </c>
      <c r="L22" t="n">
        <v>94.91304347826087</v>
      </c>
      <c r="M22" t="n">
        <v>89.77777777777777</v>
      </c>
    </row>
    <row r="23">
      <c r="A23" t="n">
        <v>21</v>
      </c>
      <c r="B23" t="n">
        <v>88.44067796610169</v>
      </c>
      <c r="C23" t="n">
        <v>89.56756756756756</v>
      </c>
      <c r="D23" t="n">
        <v>90.11764705882354</v>
      </c>
      <c r="E23" t="n">
        <v>97.29411764705883</v>
      </c>
      <c r="F23" t="n">
        <v>93.08771929824562</v>
      </c>
      <c r="G23" t="n">
        <v>91.2741935483871</v>
      </c>
      <c r="H23" t="n">
        <v>88.34939759036145</v>
      </c>
      <c r="I23" t="n">
        <v>85.97058823529412</v>
      </c>
      <c r="J23" t="n">
        <v>86.27397260273973</v>
      </c>
      <c r="K23" t="n">
        <v>96.1639344262295</v>
      </c>
      <c r="L23" t="n">
        <v>98.01851851851852</v>
      </c>
      <c r="M23" t="n">
        <v>92</v>
      </c>
    </row>
    <row r="24">
      <c r="A24" t="n">
        <v>22</v>
      </c>
      <c r="B24" t="n">
        <v>88.03389830508475</v>
      </c>
      <c r="C24" t="n">
        <v>87.68571428571428</v>
      </c>
      <c r="D24" t="n">
        <v>90.3</v>
      </c>
      <c r="E24" t="n">
        <v>95.70588235294117</v>
      </c>
      <c r="F24" t="n">
        <v>93.73684210526316</v>
      </c>
      <c r="G24" t="n">
        <v>90.3015873015873</v>
      </c>
      <c r="H24" t="n">
        <v>88.72413793103448</v>
      </c>
      <c r="I24" t="n">
        <v>86.16417910447761</v>
      </c>
      <c r="J24" t="n">
        <v>85.32876712328768</v>
      </c>
      <c r="K24" t="n">
        <v>95.55</v>
      </c>
      <c r="L24" t="n">
        <v>97.77777777777777</v>
      </c>
      <c r="M24" t="n">
        <v>91.03571428571429</v>
      </c>
    </row>
    <row r="25">
      <c r="A25" t="n">
        <v>23</v>
      </c>
      <c r="B25" t="n">
        <v>88.30508474576271</v>
      </c>
      <c r="C25" t="n">
        <v>86.64864864864865</v>
      </c>
      <c r="D25" t="n">
        <v>88.20588235294117</v>
      </c>
      <c r="E25" t="n">
        <v>98.61538461538461</v>
      </c>
      <c r="F25" t="n">
        <v>94.09433962264151</v>
      </c>
      <c r="G25" t="n">
        <v>89.66666666666667</v>
      </c>
      <c r="H25" t="n">
        <v>89.41176470588235</v>
      </c>
      <c r="I25" t="n">
        <v>86.70588235294117</v>
      </c>
      <c r="J25" t="n">
        <v>86.71830985915493</v>
      </c>
      <c r="K25" t="n">
        <v>95.06557377049181</v>
      </c>
      <c r="L25" t="n">
        <v>97.88679245283019</v>
      </c>
      <c r="M25" t="n">
        <v>90.54545454545455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2024-11-26T23:36:43Z</dcterms:created>
  <dcterms:modified xmlns:dcterms="http://purl.org/dc/terms/" xmlns:xsi="http://www.w3.org/2001/XMLSchema-instance" xsi:type="dcterms:W3CDTF">2024-11-26T23:36:43Z</dcterms:modified>
</cp:coreProperties>
</file>