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92.2280701754386</v>
      </c>
      <c r="C2" t="n">
        <v>96.51351351351352</v>
      </c>
      <c r="D2" t="n">
        <v>96.81818181818181</v>
      </c>
      <c r="E2" t="n">
        <v>98.94117647058823</v>
      </c>
      <c r="F2" t="n">
        <v>96.57142857142857</v>
      </c>
      <c r="G2" t="n">
        <v>94.89830508474576</v>
      </c>
      <c r="H2" t="n">
        <v>94.60919540229885</v>
      </c>
      <c r="I2" t="n">
        <v>84.32307692307693</v>
      </c>
      <c r="J2" t="n">
        <v>95.08333333333333</v>
      </c>
      <c r="K2" t="n">
        <v>98.78333333333333</v>
      </c>
      <c r="L2" t="n">
        <v>98.94642857142857</v>
      </c>
      <c r="M2" t="n">
        <v>97.68421052631579</v>
      </c>
    </row>
    <row r="3">
      <c r="A3" t="n">
        <v>1</v>
      </c>
      <c r="B3" t="n">
        <v>93.06896551724138</v>
      </c>
      <c r="C3" t="n">
        <v>97.94285714285714</v>
      </c>
      <c r="D3" t="n">
        <v>98.15625</v>
      </c>
      <c r="E3" t="n">
        <v>99.17647058823529</v>
      </c>
      <c r="F3" t="n">
        <v>97.01785714285714</v>
      </c>
      <c r="G3" t="n">
        <v>94.98333333333333</v>
      </c>
      <c r="H3" t="n">
        <v>95.1264367816092</v>
      </c>
      <c r="I3" t="n">
        <v>85.75757575757575</v>
      </c>
      <c r="J3" t="n">
        <v>96.38888888888889</v>
      </c>
      <c r="K3" t="n">
        <v>98.65000000000001</v>
      </c>
      <c r="L3" t="n">
        <v>99.40000000000001</v>
      </c>
      <c r="M3" t="n">
        <v>98.17857142857143</v>
      </c>
    </row>
    <row r="4">
      <c r="A4" t="n">
        <v>2</v>
      </c>
      <c r="B4" t="n">
        <v>96.05172413793103</v>
      </c>
      <c r="C4" t="n">
        <v>98.62162162162163</v>
      </c>
      <c r="D4" t="n">
        <v>98.54545454545455</v>
      </c>
      <c r="E4" t="n">
        <v>99.23529411764706</v>
      </c>
      <c r="F4" t="n">
        <v>97.35714285714286</v>
      </c>
      <c r="G4" t="n">
        <v>96.98275862068965</v>
      </c>
      <c r="H4" t="n">
        <v>95.88235294117646</v>
      </c>
      <c r="I4" t="n">
        <v>89.64615384615385</v>
      </c>
      <c r="J4" t="n">
        <v>97.25</v>
      </c>
      <c r="K4" t="n">
        <v>98.95</v>
      </c>
      <c r="L4" t="n">
        <v>99.47368421052632</v>
      </c>
      <c r="M4" t="n">
        <v>98.32758620689656</v>
      </c>
    </row>
    <row r="5">
      <c r="A5" t="n">
        <v>3</v>
      </c>
      <c r="B5" t="n">
        <v>95.67796610169492</v>
      </c>
      <c r="C5" t="n">
        <v>98.91891891891892</v>
      </c>
      <c r="D5" t="n">
        <v>98.90625</v>
      </c>
      <c r="E5" t="n">
        <v>99.47058823529412</v>
      </c>
      <c r="F5" t="n">
        <v>97.18518518518519</v>
      </c>
      <c r="G5" t="n">
        <v>96.53333333333333</v>
      </c>
      <c r="H5" t="n">
        <v>95.8953488372093</v>
      </c>
      <c r="I5" t="n">
        <v>90.12121212121212</v>
      </c>
      <c r="J5" t="n">
        <v>97.25352112676056</v>
      </c>
      <c r="K5" t="n">
        <v>99.41666666666667</v>
      </c>
      <c r="L5" t="n">
        <v>99.68627450980392</v>
      </c>
      <c r="M5" t="n">
        <v>98.94642857142857</v>
      </c>
    </row>
    <row r="6">
      <c r="A6" t="n">
        <v>4</v>
      </c>
      <c r="B6" t="n">
        <v>96.19298245614036</v>
      </c>
      <c r="C6" t="n">
        <v>98.94594594594595</v>
      </c>
      <c r="D6" t="n">
        <v>99.33333333333333</v>
      </c>
      <c r="E6" t="n">
        <v>99.6875</v>
      </c>
      <c r="F6" t="n">
        <v>97.75925925925925</v>
      </c>
      <c r="G6" t="n">
        <v>96.8360655737705</v>
      </c>
      <c r="H6" t="n">
        <v>96.81395348837209</v>
      </c>
      <c r="I6" t="n">
        <v>92.50793650793651</v>
      </c>
      <c r="J6" t="n">
        <v>98.08333333333333</v>
      </c>
      <c r="K6" t="n">
        <v>99.33333333333333</v>
      </c>
      <c r="L6" t="n">
        <v>99.68000000000001</v>
      </c>
      <c r="M6" t="n">
        <v>99.03636363636363</v>
      </c>
    </row>
    <row r="7">
      <c r="A7" t="n">
        <v>5</v>
      </c>
      <c r="B7" t="n">
        <v>97.71428571428571</v>
      </c>
      <c r="C7" t="n">
        <v>99.24324324324324</v>
      </c>
      <c r="D7" t="n">
        <v>98.875</v>
      </c>
      <c r="E7" t="n">
        <v>99.86666666666666</v>
      </c>
      <c r="F7" t="n">
        <v>97.98076923076923</v>
      </c>
      <c r="G7" t="n">
        <v>96.38983050847457</v>
      </c>
      <c r="H7" t="n">
        <v>96.82278481012658</v>
      </c>
      <c r="I7" t="n">
        <v>91.09677419354838</v>
      </c>
      <c r="J7" t="n">
        <v>98.32857142857142</v>
      </c>
      <c r="K7" t="n">
        <v>99.67272727272727</v>
      </c>
      <c r="L7" t="n">
        <v>99.57446808510639</v>
      </c>
      <c r="M7" t="n">
        <v>98.9245283018868</v>
      </c>
    </row>
    <row r="8">
      <c r="A8" t="n">
        <v>6</v>
      </c>
      <c r="B8" t="n">
        <v>94.59090909090909</v>
      </c>
      <c r="C8" t="n">
        <v>98.30769230769231</v>
      </c>
      <c r="D8" t="n">
        <v>97.73333333333333</v>
      </c>
      <c r="E8" t="n">
        <v>98.5</v>
      </c>
      <c r="F8" t="n">
        <v>95.875</v>
      </c>
      <c r="G8" t="n">
        <v>94.35294117647059</v>
      </c>
      <c r="H8" t="n">
        <v>93.25</v>
      </c>
      <c r="I8" t="n">
        <v>90.72499999999999</v>
      </c>
      <c r="J8" t="n">
        <v>95.75862068965517</v>
      </c>
      <c r="K8" t="n">
        <v>98.86666666666666</v>
      </c>
      <c r="L8" t="n">
        <v>98.05882352941177</v>
      </c>
      <c r="M8" t="n">
        <v>97.26315789473684</v>
      </c>
    </row>
    <row r="9">
      <c r="A9" t="n">
        <v>7</v>
      </c>
      <c r="B9" t="n">
        <v>96.96296296296296</v>
      </c>
      <c r="C9" t="n">
        <v>97.88235294117646</v>
      </c>
      <c r="D9" t="n">
        <v>98.15384615384616</v>
      </c>
      <c r="E9" t="n">
        <v>98.59999999999999</v>
      </c>
      <c r="F9" t="n">
        <v>95.42424242424242</v>
      </c>
      <c r="G9" t="n">
        <v>96.22222222222223</v>
      </c>
      <c r="H9" t="n">
        <v>94.02439024390245</v>
      </c>
      <c r="I9" t="n">
        <v>91.38297872340425</v>
      </c>
      <c r="J9" t="n">
        <v>95</v>
      </c>
      <c r="K9" t="n">
        <v>96.5</v>
      </c>
      <c r="L9" t="n">
        <v>98.59090909090909</v>
      </c>
      <c r="M9" t="n">
        <v>98.04545454545455</v>
      </c>
    </row>
    <row r="10">
      <c r="A10" t="n">
        <v>8</v>
      </c>
      <c r="B10" t="n">
        <v>95.78787878787878</v>
      </c>
      <c r="C10" t="n">
        <v>96.05263157894737</v>
      </c>
      <c r="D10" t="n">
        <v>96.26666666666667</v>
      </c>
      <c r="E10" t="n">
        <v>97.66666666666667</v>
      </c>
      <c r="F10" t="n">
        <v>95.27272727272727</v>
      </c>
      <c r="G10" t="n">
        <v>94.62162162162163</v>
      </c>
      <c r="H10" t="n">
        <v>94.52083333333333</v>
      </c>
      <c r="I10" t="n">
        <v>88.66666666666667</v>
      </c>
      <c r="J10" t="n">
        <v>93.56818181818181</v>
      </c>
      <c r="K10" t="n">
        <v>95.7741935483871</v>
      </c>
      <c r="L10" t="n">
        <v>97.52</v>
      </c>
      <c r="M10" t="n">
        <v>97.03571428571429</v>
      </c>
    </row>
    <row r="11">
      <c r="A11" t="n">
        <v>9</v>
      </c>
      <c r="B11" t="n">
        <v>94.88235294117646</v>
      </c>
      <c r="C11" t="n">
        <v>94.59090909090909</v>
      </c>
      <c r="D11" t="n">
        <v>98.11764705882354</v>
      </c>
      <c r="E11" t="n">
        <v>99</v>
      </c>
      <c r="F11" t="n">
        <v>95.78378378378379</v>
      </c>
      <c r="G11" t="n">
        <v>94.5</v>
      </c>
      <c r="H11" t="n">
        <v>96.65573770491804</v>
      </c>
      <c r="I11" t="n">
        <v>91.33928571428571</v>
      </c>
      <c r="J11" t="n">
        <v>94.66666666666667</v>
      </c>
      <c r="K11" t="n">
        <v>95.3030303030303</v>
      </c>
      <c r="L11" t="n">
        <v>97.88461538461539</v>
      </c>
      <c r="M11" t="n">
        <v>96.34210526315789</v>
      </c>
    </row>
    <row r="12">
      <c r="A12" t="n">
        <v>10</v>
      </c>
      <c r="B12" t="n">
        <v>92.58139534883721</v>
      </c>
      <c r="C12" t="n">
        <v>93.6774193548387</v>
      </c>
      <c r="D12" t="n">
        <v>95.25</v>
      </c>
      <c r="E12" t="n">
        <v>94.09090909090909</v>
      </c>
      <c r="F12" t="n">
        <v>94.54545454545455</v>
      </c>
      <c r="G12" t="n">
        <v>93.65217391304348</v>
      </c>
      <c r="H12" t="n">
        <v>94.046875</v>
      </c>
      <c r="I12" t="n">
        <v>90.41379310344827</v>
      </c>
      <c r="J12" t="n">
        <v>92.92857142857143</v>
      </c>
      <c r="K12" t="n">
        <v>93.64444444444445</v>
      </c>
      <c r="L12" t="n">
        <v>94.86486486486487</v>
      </c>
      <c r="M12" t="n">
        <v>94.5</v>
      </c>
    </row>
    <row r="13">
      <c r="A13" t="n">
        <v>11</v>
      </c>
      <c r="B13" t="n">
        <v>89.625</v>
      </c>
      <c r="C13" t="n">
        <v>90.46666666666667</v>
      </c>
      <c r="D13" t="n">
        <v>92.0952380952381</v>
      </c>
      <c r="E13" t="n">
        <v>92.92307692307692</v>
      </c>
      <c r="F13" t="n">
        <v>91.43478260869566</v>
      </c>
      <c r="G13" t="n">
        <v>90.26000000000001</v>
      </c>
      <c r="H13" t="n">
        <v>91.32394366197182</v>
      </c>
      <c r="I13" t="n">
        <v>85.51724137931035</v>
      </c>
      <c r="J13" t="n">
        <v>89.640625</v>
      </c>
      <c r="K13" t="n">
        <v>91.43396226415095</v>
      </c>
      <c r="L13" t="n">
        <v>92.62790697674419</v>
      </c>
      <c r="M13" t="n">
        <v>91.83673469387755</v>
      </c>
    </row>
    <row r="14">
      <c r="A14" t="n">
        <v>12</v>
      </c>
      <c r="B14" t="n">
        <v>87.17647058823529</v>
      </c>
      <c r="C14" t="n">
        <v>87.02702702702703</v>
      </c>
      <c r="D14" t="n">
        <v>87.58333333333333</v>
      </c>
      <c r="E14" t="n">
        <v>90.9375</v>
      </c>
      <c r="F14" t="n">
        <v>88.43137254901961</v>
      </c>
      <c r="G14" t="n">
        <v>88</v>
      </c>
      <c r="H14" t="n">
        <v>88.1547619047619</v>
      </c>
      <c r="I14" t="n">
        <v>81.6774193548387</v>
      </c>
      <c r="J14" t="n">
        <v>84.33846153846154</v>
      </c>
      <c r="K14" t="n">
        <v>88.32142857142857</v>
      </c>
      <c r="L14" t="n">
        <v>90.04081632653062</v>
      </c>
      <c r="M14" t="n">
        <v>88.61818181818182</v>
      </c>
    </row>
    <row r="15">
      <c r="A15" t="n">
        <v>13</v>
      </c>
      <c r="B15" t="n">
        <v>81.90566037735849</v>
      </c>
      <c r="C15" t="n">
        <v>83.17142857142858</v>
      </c>
      <c r="D15" t="n">
        <v>86.96666666666667</v>
      </c>
      <c r="E15" t="n">
        <v>85.73333333333333</v>
      </c>
      <c r="F15" t="n">
        <v>86.20370370370371</v>
      </c>
      <c r="G15" t="n">
        <v>85.38181818181818</v>
      </c>
      <c r="H15" t="n">
        <v>83.79012345679013</v>
      </c>
      <c r="I15" t="n">
        <v>76.63333333333334</v>
      </c>
      <c r="J15" t="n">
        <v>80.48387096774194</v>
      </c>
      <c r="K15" t="n">
        <v>86.45901639344262</v>
      </c>
      <c r="L15" t="n">
        <v>88</v>
      </c>
      <c r="M15" t="n">
        <v>85.43636363636364</v>
      </c>
    </row>
    <row r="16">
      <c r="A16" t="n">
        <v>14</v>
      </c>
      <c r="B16" t="n">
        <v>78.09090909090909</v>
      </c>
      <c r="C16" t="n">
        <v>76.34285714285714</v>
      </c>
      <c r="D16" t="n">
        <v>84.96428571428571</v>
      </c>
      <c r="E16" t="n">
        <v>83.25</v>
      </c>
      <c r="F16" t="n">
        <v>83.56603773584905</v>
      </c>
      <c r="G16" t="n">
        <v>83.63793103448276</v>
      </c>
      <c r="H16" t="n">
        <v>81.48148148148148</v>
      </c>
      <c r="I16" t="n">
        <v>75.15789473684211</v>
      </c>
      <c r="J16" t="n">
        <v>77.73846153846154</v>
      </c>
      <c r="K16" t="n">
        <v>84.66071428571429</v>
      </c>
      <c r="L16" t="n">
        <v>87.65384615384616</v>
      </c>
      <c r="M16" t="n">
        <v>85.12727272727273</v>
      </c>
    </row>
    <row r="17">
      <c r="A17" t="n">
        <v>15</v>
      </c>
      <c r="B17" t="n">
        <v>75.05357142857143</v>
      </c>
      <c r="C17" t="n">
        <v>76.54285714285714</v>
      </c>
      <c r="D17" t="n">
        <v>83.96428571428571</v>
      </c>
      <c r="E17" t="n">
        <v>79.875</v>
      </c>
      <c r="F17" t="n">
        <v>84.07407407407408</v>
      </c>
      <c r="G17" t="n">
        <v>81.40677966101696</v>
      </c>
      <c r="H17" t="n">
        <v>80.60759493670886</v>
      </c>
      <c r="I17" t="n">
        <v>73.81632653061224</v>
      </c>
      <c r="J17" t="n">
        <v>75.0923076923077</v>
      </c>
      <c r="K17" t="n">
        <v>83.91379310344827</v>
      </c>
      <c r="L17" t="n">
        <v>87.28571428571429</v>
      </c>
      <c r="M17" t="n">
        <v>83</v>
      </c>
    </row>
    <row r="18">
      <c r="A18" t="n">
        <v>16</v>
      </c>
      <c r="B18" t="n">
        <v>76.27777777777777</v>
      </c>
      <c r="C18" t="n">
        <v>76.94285714285714</v>
      </c>
      <c r="D18" t="n">
        <v>86.53333333333333</v>
      </c>
      <c r="E18" t="n">
        <v>83.21428571428571</v>
      </c>
      <c r="F18" t="n">
        <v>83.06</v>
      </c>
      <c r="G18" t="n">
        <v>81.19298245614036</v>
      </c>
      <c r="H18" t="n">
        <v>81.28205128205128</v>
      </c>
      <c r="I18" t="n">
        <v>74.77083333333333</v>
      </c>
      <c r="J18" t="n">
        <v>76.81818181818181</v>
      </c>
      <c r="K18" t="n">
        <v>84.88333333333334</v>
      </c>
      <c r="L18" t="n">
        <v>87.32653061224489</v>
      </c>
      <c r="M18" t="n">
        <v>84.16666666666667</v>
      </c>
    </row>
    <row r="19">
      <c r="A19" t="n">
        <v>17</v>
      </c>
      <c r="B19" t="n">
        <v>76.42</v>
      </c>
      <c r="C19" t="n">
        <v>79.12903225806451</v>
      </c>
      <c r="D19" t="n">
        <v>86.71428571428571</v>
      </c>
      <c r="E19" t="n">
        <v>84.58823529411765</v>
      </c>
      <c r="F19" t="n">
        <v>85.66037735849056</v>
      </c>
      <c r="G19" t="n">
        <v>82.36206896551724</v>
      </c>
      <c r="H19" t="n">
        <v>82.31999999999999</v>
      </c>
      <c r="I19" t="n">
        <v>75.36538461538461</v>
      </c>
      <c r="J19" t="n">
        <v>78.1639344262295</v>
      </c>
      <c r="K19" t="n">
        <v>88.29310344827586</v>
      </c>
      <c r="L19" t="n">
        <v>90.91304347826087</v>
      </c>
      <c r="M19" t="n">
        <v>85.625</v>
      </c>
    </row>
    <row r="20">
      <c r="A20" t="n">
        <v>18</v>
      </c>
      <c r="B20" t="n">
        <v>83.88235294117646</v>
      </c>
      <c r="C20" t="n">
        <v>86.08571428571429</v>
      </c>
      <c r="D20" t="n">
        <v>91.89655172413794</v>
      </c>
      <c r="E20" t="n">
        <v>92.1875</v>
      </c>
      <c r="F20" t="n">
        <v>92.84615384615384</v>
      </c>
      <c r="G20" t="n">
        <v>88.38709677419355</v>
      </c>
      <c r="H20" t="n">
        <v>87.87341772151899</v>
      </c>
      <c r="I20" t="n">
        <v>76.40000000000001</v>
      </c>
      <c r="J20" t="n">
        <v>87.11940298507463</v>
      </c>
      <c r="K20" t="n">
        <v>93.39622641509433</v>
      </c>
      <c r="L20" t="n">
        <v>95.58695652173913</v>
      </c>
      <c r="M20" t="n">
        <v>93.90384615384616</v>
      </c>
    </row>
    <row r="21">
      <c r="A21" t="n">
        <v>19</v>
      </c>
      <c r="B21" t="n">
        <v>85.61666666666666</v>
      </c>
      <c r="C21" t="n">
        <v>90.56756756756756</v>
      </c>
      <c r="D21" t="n">
        <v>95.72727272727273</v>
      </c>
      <c r="E21" t="n">
        <v>96.23529411764706</v>
      </c>
      <c r="F21" t="n">
        <v>94.75438596491227</v>
      </c>
      <c r="G21" t="n">
        <v>91.73770491803279</v>
      </c>
      <c r="H21" t="n">
        <v>90.16091954022988</v>
      </c>
      <c r="I21" t="n">
        <v>81.09375</v>
      </c>
      <c r="J21" t="n">
        <v>91.26760563380282</v>
      </c>
      <c r="K21" t="n">
        <v>95.21311475409836</v>
      </c>
      <c r="L21" t="n">
        <v>97.19642857142857</v>
      </c>
      <c r="M21" t="n">
        <v>94.70689655172414</v>
      </c>
    </row>
    <row r="22">
      <c r="A22" t="n">
        <v>20</v>
      </c>
      <c r="B22" t="n">
        <v>89.05084745762711</v>
      </c>
      <c r="C22" t="n">
        <v>93.35135135135135</v>
      </c>
      <c r="D22" t="n">
        <v>95.23529411764706</v>
      </c>
      <c r="E22" t="n">
        <v>97.76470588235294</v>
      </c>
      <c r="F22" t="n">
        <v>95</v>
      </c>
      <c r="G22" t="n">
        <v>92.42622950819673</v>
      </c>
      <c r="H22" t="n">
        <v>90.375</v>
      </c>
      <c r="I22" t="n">
        <v>80.61538461538461</v>
      </c>
      <c r="J22" t="n">
        <v>91.54929577464789</v>
      </c>
      <c r="K22" t="n">
        <v>96.1311475409836</v>
      </c>
      <c r="L22" t="n">
        <v>97.78181818181818</v>
      </c>
      <c r="M22" t="n">
        <v>95.08620689655173</v>
      </c>
    </row>
    <row r="23">
      <c r="A23" t="n">
        <v>21</v>
      </c>
      <c r="B23" t="n">
        <v>90.75438596491227</v>
      </c>
      <c r="C23" t="n">
        <v>94.92105263157895</v>
      </c>
      <c r="D23" t="n">
        <v>96.08823529411765</v>
      </c>
      <c r="E23" t="n">
        <v>98.23529411764706</v>
      </c>
      <c r="F23" t="n">
        <v>95.54385964912281</v>
      </c>
      <c r="G23" t="n">
        <v>93.53225806451613</v>
      </c>
      <c r="H23" t="n">
        <v>91.26436781609195</v>
      </c>
      <c r="I23" t="n">
        <v>81.45588235294117</v>
      </c>
      <c r="J23" t="n">
        <v>92.72602739726027</v>
      </c>
      <c r="K23" t="n">
        <v>96.93442622950819</v>
      </c>
      <c r="L23" t="n">
        <v>98.45614035087719</v>
      </c>
      <c r="M23" t="n">
        <v>95.98275862068965</v>
      </c>
    </row>
    <row r="24">
      <c r="A24" t="n">
        <v>22</v>
      </c>
      <c r="B24" t="n">
        <v>91.11864406779661</v>
      </c>
      <c r="C24" t="n">
        <v>95.05405405405405</v>
      </c>
      <c r="D24" t="n">
        <v>96.64705882352941</v>
      </c>
      <c r="E24" t="n">
        <v>98.88235294117646</v>
      </c>
      <c r="F24" t="n">
        <v>96.17543859649123</v>
      </c>
      <c r="G24" t="n">
        <v>93.60317460317461</v>
      </c>
      <c r="H24" t="n">
        <v>91.91954022988506</v>
      </c>
      <c r="I24" t="n">
        <v>82.81428571428572</v>
      </c>
      <c r="J24" t="n">
        <v>93.58904109589041</v>
      </c>
      <c r="K24" t="n">
        <v>97.83333333333333</v>
      </c>
      <c r="L24" t="n">
        <v>98.96551724137932</v>
      </c>
      <c r="M24" t="n">
        <v>96.84210526315789</v>
      </c>
    </row>
    <row r="25">
      <c r="A25" t="n">
        <v>23</v>
      </c>
      <c r="B25" t="n">
        <v>91.98275862068965</v>
      </c>
      <c r="C25" t="n">
        <v>95.4054054054054</v>
      </c>
      <c r="D25" t="n">
        <v>96.76470588235294</v>
      </c>
      <c r="E25" t="n">
        <v>99.05882352941177</v>
      </c>
      <c r="F25" t="n">
        <v>96.29824561403508</v>
      </c>
      <c r="G25" t="n">
        <v>94.01612903225806</v>
      </c>
      <c r="H25" t="n">
        <v>92.67441860465117</v>
      </c>
      <c r="I25" t="n">
        <v>81.8030303030303</v>
      </c>
      <c r="J25" t="n">
        <v>94.06849315068493</v>
      </c>
      <c r="K25" t="n">
        <v>98.09836065573771</v>
      </c>
      <c r="L25" t="n">
        <v>98.81034482758621</v>
      </c>
      <c r="M25" t="n">
        <v>97.68421052631579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2024-11-26T23:36:43Z</dcterms:created>
  <dcterms:modified xmlns:dcterms="http://purl.org/dc/terms/" xmlns:xsi="http://www.w3.org/2001/XMLSchema-instance" xsi:type="dcterms:W3CDTF">2024-11-26T23:36:43Z</dcterms:modified>
</cp:coreProperties>
</file>