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84.34686346863468</v>
      </c>
      <c r="C2" t="n">
        <v>84.205</v>
      </c>
      <c r="D2" t="n">
        <v>87.84518828451883</v>
      </c>
      <c r="E2" t="n">
        <v>89.68446601941747</v>
      </c>
      <c r="F2" t="n">
        <v>91.1787072243346</v>
      </c>
      <c r="G2" t="n">
        <v>88.39710144927537</v>
      </c>
      <c r="H2" t="n">
        <v>84.22131147540983</v>
      </c>
      <c r="I2" t="n">
        <v>84.16568047337279</v>
      </c>
      <c r="J2" t="n">
        <v>85.23397435897436</v>
      </c>
      <c r="K2" t="n">
        <v>87.39236111111111</v>
      </c>
      <c r="L2" t="n">
        <v>90.51652892561984</v>
      </c>
      <c r="M2" t="n">
        <v>87.61742424242425</v>
      </c>
    </row>
    <row r="3">
      <c r="A3" t="n">
        <v>1</v>
      </c>
      <c r="B3" t="n">
        <v>85.70503597122303</v>
      </c>
      <c r="C3" t="n">
        <v>86.36057692307692</v>
      </c>
      <c r="D3" t="n">
        <v>89.86919831223629</v>
      </c>
      <c r="E3" t="n">
        <v>90.84803921568627</v>
      </c>
      <c r="F3" t="n">
        <v>92.31386861313868</v>
      </c>
      <c r="G3" t="n">
        <v>90.03498542274052</v>
      </c>
      <c r="H3" t="n">
        <v>86.13858695652173</v>
      </c>
      <c r="I3" t="n">
        <v>85.59880239520957</v>
      </c>
      <c r="J3" t="n">
        <v>86.8974358974359</v>
      </c>
      <c r="K3" t="n">
        <v>89.09688581314879</v>
      </c>
      <c r="L3" t="n">
        <v>91.73770491803279</v>
      </c>
      <c r="M3" t="n">
        <v>88.92509363295881</v>
      </c>
    </row>
    <row r="4">
      <c r="A4" t="n">
        <v>2</v>
      </c>
      <c r="B4" t="n">
        <v>87.36727272727273</v>
      </c>
      <c r="C4" t="n">
        <v>88.1421568627451</v>
      </c>
      <c r="D4" t="n">
        <v>90.82426778242677</v>
      </c>
      <c r="E4" t="n">
        <v>92.18932038834951</v>
      </c>
      <c r="F4" t="n">
        <v>93.61454545454545</v>
      </c>
      <c r="G4" t="n">
        <v>91.30701754385964</v>
      </c>
      <c r="H4" t="n">
        <v>87.58465608465609</v>
      </c>
      <c r="I4" t="n">
        <v>86.94134897360703</v>
      </c>
      <c r="J4" t="n">
        <v>88.35873015873015</v>
      </c>
      <c r="K4" t="n">
        <v>90.15625</v>
      </c>
      <c r="L4" t="n">
        <v>93.23931623931624</v>
      </c>
      <c r="M4" t="n">
        <v>90.33984375</v>
      </c>
    </row>
    <row r="5">
      <c r="A5" t="n">
        <v>3</v>
      </c>
      <c r="B5" t="n">
        <v>88.74113475177305</v>
      </c>
      <c r="C5" t="n">
        <v>89.03365384615384</v>
      </c>
      <c r="D5" t="n">
        <v>91.92116182572614</v>
      </c>
      <c r="E5" t="n">
        <v>93.60294117647059</v>
      </c>
      <c r="F5" t="n">
        <v>94.5179856115108</v>
      </c>
      <c r="G5" t="n">
        <v>92.21865889212827</v>
      </c>
      <c r="H5" t="n">
        <v>88.90691489361703</v>
      </c>
      <c r="I5" t="n">
        <v>88.43543543543544</v>
      </c>
      <c r="J5" t="n">
        <v>90.07594936708861</v>
      </c>
      <c r="K5" t="n">
        <v>91.27177700348432</v>
      </c>
      <c r="L5" t="n">
        <v>93.77155172413794</v>
      </c>
      <c r="M5" t="n">
        <v>91.5019920318725</v>
      </c>
    </row>
    <row r="6">
      <c r="A6" t="n">
        <v>4</v>
      </c>
      <c r="B6" t="n">
        <v>89.48897058823529</v>
      </c>
      <c r="C6" t="n">
        <v>90.31067961165049</v>
      </c>
      <c r="D6" t="n">
        <v>92.97489539748953</v>
      </c>
      <c r="E6" t="n">
        <v>93.84951456310679</v>
      </c>
      <c r="F6" t="n">
        <v>94.75268817204301</v>
      </c>
      <c r="G6" t="n">
        <v>93.12389380530973</v>
      </c>
      <c r="H6" t="n">
        <v>90.29301075268818</v>
      </c>
      <c r="I6" t="n">
        <v>89.66666666666667</v>
      </c>
      <c r="J6" t="n">
        <v>91.29283489096574</v>
      </c>
      <c r="K6" t="n">
        <v>92.02135231316726</v>
      </c>
      <c r="L6" t="n">
        <v>94.13063063063063</v>
      </c>
      <c r="M6" t="n">
        <v>92.5425101214575</v>
      </c>
    </row>
    <row r="7">
      <c r="A7" t="n">
        <v>5</v>
      </c>
      <c r="B7" t="n">
        <v>90.20879120879121</v>
      </c>
      <c r="C7" t="n">
        <v>91.24413145539906</v>
      </c>
      <c r="D7" t="n">
        <v>93.47302904564316</v>
      </c>
      <c r="E7" t="n">
        <v>94.32701421800948</v>
      </c>
      <c r="F7" t="n">
        <v>95.57089552238806</v>
      </c>
      <c r="G7" t="n">
        <v>93.70118343195266</v>
      </c>
      <c r="H7" t="n">
        <v>91.40583554376659</v>
      </c>
      <c r="I7" t="n">
        <v>90.61746987951807</v>
      </c>
      <c r="J7" t="n">
        <v>92.09904153354633</v>
      </c>
      <c r="K7" t="n">
        <v>92.36140350877193</v>
      </c>
      <c r="L7" t="n">
        <v>94.54625550660793</v>
      </c>
      <c r="M7" t="n">
        <v>92.94285714285714</v>
      </c>
    </row>
    <row r="8">
      <c r="A8" t="n">
        <v>6</v>
      </c>
      <c r="B8" t="n">
        <v>90.41904761904762</v>
      </c>
      <c r="C8" t="n">
        <v>91.22875816993464</v>
      </c>
      <c r="D8" t="n">
        <v>92.7431693989071</v>
      </c>
      <c r="E8" t="n">
        <v>94.11333333333333</v>
      </c>
      <c r="F8" t="n">
        <v>95.30939226519337</v>
      </c>
      <c r="G8" t="n">
        <v>93.30901287553648</v>
      </c>
      <c r="H8" t="n">
        <v>90.8659420289855</v>
      </c>
      <c r="I8" t="n">
        <v>90.26591760299625</v>
      </c>
      <c r="J8" t="n">
        <v>91.68907563025211</v>
      </c>
      <c r="K8" t="n">
        <v>92.20999999999999</v>
      </c>
      <c r="L8" t="n">
        <v>93.93333333333334</v>
      </c>
      <c r="M8" t="n">
        <v>91.66875</v>
      </c>
    </row>
    <row r="9">
      <c r="A9" t="n">
        <v>7</v>
      </c>
      <c r="B9" t="n">
        <v>90.1969696969697</v>
      </c>
      <c r="C9" t="n">
        <v>91.26993865030674</v>
      </c>
      <c r="D9" t="n">
        <v>92.6608187134503</v>
      </c>
      <c r="E9" t="n">
        <v>92.84313725490196</v>
      </c>
      <c r="F9" t="n">
        <v>93.58100558659218</v>
      </c>
      <c r="G9" t="n">
        <v>91.81512605042016</v>
      </c>
      <c r="H9" t="n">
        <v>89.96014492753623</v>
      </c>
      <c r="I9" t="n">
        <v>88.5910931174089</v>
      </c>
      <c r="J9" t="n">
        <v>88.80088495575221</v>
      </c>
      <c r="K9" t="n">
        <v>90.64921465968587</v>
      </c>
      <c r="L9" t="n">
        <v>93.05228758169935</v>
      </c>
      <c r="M9" t="n">
        <v>91.73837209302326</v>
      </c>
    </row>
    <row r="10">
      <c r="A10" t="n">
        <v>8</v>
      </c>
      <c r="B10" t="n">
        <v>84.86547085201794</v>
      </c>
      <c r="C10" t="n">
        <v>85.89090909090909</v>
      </c>
      <c r="D10" t="n">
        <v>88.67326732673267</v>
      </c>
      <c r="E10" t="n">
        <v>89.11666666666666</v>
      </c>
      <c r="F10" t="n">
        <v>91</v>
      </c>
      <c r="G10" t="n">
        <v>87.98615916955018</v>
      </c>
      <c r="H10" t="n">
        <v>85.15625</v>
      </c>
      <c r="I10" t="n">
        <v>84.79322033898305</v>
      </c>
      <c r="J10" t="n">
        <v>84.54444444444445</v>
      </c>
      <c r="K10" t="n">
        <v>86.91949152542372</v>
      </c>
      <c r="L10" t="n">
        <v>90.2704081632653</v>
      </c>
      <c r="M10" t="n">
        <v>87.57627118644068</v>
      </c>
    </row>
    <row r="11">
      <c r="A11" t="n">
        <v>9</v>
      </c>
      <c r="B11" t="n">
        <v>81.6969696969697</v>
      </c>
      <c r="C11" t="n">
        <v>83.14285714285714</v>
      </c>
      <c r="D11" t="n">
        <v>85.07870370370371</v>
      </c>
      <c r="E11" t="n">
        <v>85.64864864864865</v>
      </c>
      <c r="F11" t="n">
        <v>86.83333333333333</v>
      </c>
      <c r="G11" t="n">
        <v>84.38412698412698</v>
      </c>
      <c r="H11" t="n">
        <v>81.24362606232295</v>
      </c>
      <c r="I11" t="n">
        <v>80.54819277108433</v>
      </c>
      <c r="J11" t="n">
        <v>81.0801393728223</v>
      </c>
      <c r="K11" t="n">
        <v>82.89056603773585</v>
      </c>
      <c r="L11" t="n">
        <v>86.21333333333334</v>
      </c>
      <c r="M11" t="n">
        <v>84.30278884462152</v>
      </c>
    </row>
    <row r="12">
      <c r="A12" t="n">
        <v>10</v>
      </c>
      <c r="B12" t="n">
        <v>76.78490566037736</v>
      </c>
      <c r="C12" t="n">
        <v>78.0940594059406</v>
      </c>
      <c r="D12" t="n">
        <v>81.13963963963964</v>
      </c>
      <c r="E12" t="n">
        <v>81.18367346938776</v>
      </c>
      <c r="F12" t="n">
        <v>83.23643410852713</v>
      </c>
      <c r="G12" t="n">
        <v>81.03205128205128</v>
      </c>
      <c r="H12" t="n">
        <v>76.76300578034682</v>
      </c>
      <c r="I12" t="n">
        <v>76.34848484848484</v>
      </c>
      <c r="J12" t="n">
        <v>76.859477124183</v>
      </c>
      <c r="K12" t="n">
        <v>78.79636363636364</v>
      </c>
      <c r="L12" t="n">
        <v>81.12334801762114</v>
      </c>
      <c r="M12" t="n">
        <v>79.98</v>
      </c>
    </row>
    <row r="13">
      <c r="A13" t="n">
        <v>11</v>
      </c>
      <c r="B13" t="n">
        <v>71.68217054263566</v>
      </c>
      <c r="C13" t="n">
        <v>72.60891089108911</v>
      </c>
      <c r="D13" t="n">
        <v>76.49107142857143</v>
      </c>
      <c r="E13" t="n">
        <v>77.14659685863874</v>
      </c>
      <c r="F13" t="n">
        <v>79.26356589147287</v>
      </c>
      <c r="G13" t="n">
        <v>76.97859327217125</v>
      </c>
      <c r="H13" t="n">
        <v>72.76854599406528</v>
      </c>
      <c r="I13" t="n">
        <v>72.58536585365853</v>
      </c>
      <c r="J13" t="n">
        <v>71.9271523178808</v>
      </c>
      <c r="K13" t="n">
        <v>73.90073529411765</v>
      </c>
      <c r="L13" t="n">
        <v>77.13100436681222</v>
      </c>
      <c r="M13" t="n">
        <v>74.56746031746032</v>
      </c>
    </row>
    <row r="14">
      <c r="A14" t="n">
        <v>12</v>
      </c>
      <c r="B14" t="n">
        <v>67.63745019920319</v>
      </c>
      <c r="C14" t="n">
        <v>68.64356435643565</v>
      </c>
      <c r="D14" t="n">
        <v>72.64678899082568</v>
      </c>
      <c r="E14" t="n">
        <v>73.84375</v>
      </c>
      <c r="F14" t="n">
        <v>76.0515873015873</v>
      </c>
      <c r="G14" t="n">
        <v>74.07255520504732</v>
      </c>
      <c r="H14" t="n">
        <v>69.26331360946746</v>
      </c>
      <c r="I14" t="n">
        <v>68.80996884735202</v>
      </c>
      <c r="J14" t="n">
        <v>67.96644295302013</v>
      </c>
      <c r="K14" t="n">
        <v>70.95940959409594</v>
      </c>
      <c r="L14" t="n">
        <v>71.96875</v>
      </c>
      <c r="M14" t="n">
        <v>69.72950819672131</v>
      </c>
    </row>
    <row r="15">
      <c r="A15" t="n">
        <v>13</v>
      </c>
      <c r="B15" t="n">
        <v>64.76623376623377</v>
      </c>
      <c r="C15" t="n">
        <v>65.25641025641026</v>
      </c>
      <c r="D15" t="n">
        <v>69.21327014218009</v>
      </c>
      <c r="E15" t="n">
        <v>71.93877551020408</v>
      </c>
      <c r="F15" t="n">
        <v>74.1484375</v>
      </c>
      <c r="G15" t="n">
        <v>71.18495297805643</v>
      </c>
      <c r="H15" t="n">
        <v>66.37352941176471</v>
      </c>
      <c r="I15" t="n">
        <v>66.57098765432099</v>
      </c>
      <c r="J15" t="n">
        <v>66.48965517241379</v>
      </c>
      <c r="K15" t="n">
        <v>68.28679245283018</v>
      </c>
      <c r="L15" t="n">
        <v>69.42922374429224</v>
      </c>
      <c r="M15" t="n">
        <v>67.68260869565218</v>
      </c>
    </row>
    <row r="16">
      <c r="A16" t="n">
        <v>14</v>
      </c>
      <c r="B16" t="n">
        <v>64.01408450704226</v>
      </c>
      <c r="C16" t="n">
        <v>63.29050279329609</v>
      </c>
      <c r="D16" t="n">
        <v>67.92</v>
      </c>
      <c r="E16" t="n">
        <v>70.98947368421052</v>
      </c>
      <c r="F16" t="n">
        <v>73.59926470588235</v>
      </c>
      <c r="G16" t="n">
        <v>69.89905362776025</v>
      </c>
      <c r="H16" t="n">
        <v>64.53658536585365</v>
      </c>
      <c r="I16" t="n">
        <v>65.52159468438538</v>
      </c>
      <c r="J16" t="n">
        <v>66.70714285714286</v>
      </c>
      <c r="K16" t="n">
        <v>67.30078125</v>
      </c>
      <c r="L16" t="n">
        <v>67.53478260869565</v>
      </c>
      <c r="M16" t="n">
        <v>66.66216216216216</v>
      </c>
    </row>
    <row r="17">
      <c r="A17" t="n">
        <v>15</v>
      </c>
      <c r="B17" t="n">
        <v>63.91866028708134</v>
      </c>
      <c r="C17" t="n">
        <v>64.38690476190476</v>
      </c>
      <c r="D17" t="n">
        <v>67.29680365296804</v>
      </c>
      <c r="E17" t="n">
        <v>70.50248756218906</v>
      </c>
      <c r="F17" t="n">
        <v>72.64503816793894</v>
      </c>
      <c r="G17" t="n">
        <v>70.2347266881029</v>
      </c>
      <c r="H17" t="n">
        <v>64.23492063492064</v>
      </c>
      <c r="I17" t="n">
        <v>64.65084745762712</v>
      </c>
      <c r="J17" t="n">
        <v>66.4290780141844</v>
      </c>
      <c r="K17" t="n">
        <v>68.69318181818181</v>
      </c>
      <c r="L17" t="n">
        <v>69.77375565610859</v>
      </c>
      <c r="M17" t="n">
        <v>66.2579185520362</v>
      </c>
    </row>
    <row r="18">
      <c r="A18" t="n">
        <v>16</v>
      </c>
      <c r="B18" t="n">
        <v>63.78995433789954</v>
      </c>
      <c r="C18" t="n">
        <v>63.7909604519774</v>
      </c>
      <c r="D18" t="n">
        <v>68.34684684684684</v>
      </c>
      <c r="E18" t="n">
        <v>71.60696517412936</v>
      </c>
      <c r="F18" t="n">
        <v>73.07251908396947</v>
      </c>
      <c r="G18" t="n">
        <v>70.72340425531915</v>
      </c>
      <c r="H18" t="n">
        <v>64.46604938271605</v>
      </c>
      <c r="I18" t="n">
        <v>65.17627118644067</v>
      </c>
      <c r="J18" t="n">
        <v>65.97535211267606</v>
      </c>
      <c r="K18" t="n">
        <v>70.28352490421456</v>
      </c>
      <c r="L18" t="n">
        <v>73.15315315315316</v>
      </c>
      <c r="M18" t="n">
        <v>68.54418604651163</v>
      </c>
    </row>
    <row r="19">
      <c r="A19" t="n">
        <v>17</v>
      </c>
      <c r="B19" t="n">
        <v>66.35840707964601</v>
      </c>
      <c r="C19" t="n">
        <v>67.11827956989248</v>
      </c>
      <c r="D19" t="n">
        <v>70.42372881355932</v>
      </c>
      <c r="E19" t="n">
        <v>75.67487684729063</v>
      </c>
      <c r="F19" t="n">
        <v>76.68864468864469</v>
      </c>
      <c r="G19" t="n">
        <v>72.49404761904762</v>
      </c>
      <c r="H19" t="n">
        <v>65.52380952380952</v>
      </c>
      <c r="I19" t="n">
        <v>66.12903225806451</v>
      </c>
      <c r="J19" t="n">
        <v>68.51943462897526</v>
      </c>
      <c r="K19" t="n">
        <v>73.97841726618705</v>
      </c>
      <c r="L19" t="n">
        <v>78.31120331950207</v>
      </c>
      <c r="M19" t="n">
        <v>71.85169491525424</v>
      </c>
    </row>
    <row r="20">
      <c r="A20" t="n">
        <v>18</v>
      </c>
      <c r="B20" t="n">
        <v>71.60594795539033</v>
      </c>
      <c r="C20" t="n">
        <v>71.6747572815534</v>
      </c>
      <c r="D20" t="n">
        <v>76.56410256410257</v>
      </c>
      <c r="E20" t="n">
        <v>80.02525252525253</v>
      </c>
      <c r="F20" t="n">
        <v>82.31178707224335</v>
      </c>
      <c r="G20" t="n">
        <v>77.49235474006116</v>
      </c>
      <c r="H20" t="n">
        <v>71.14929577464788</v>
      </c>
      <c r="I20" t="n">
        <v>71.5421686746988</v>
      </c>
      <c r="J20" t="n">
        <v>73.47972972972973</v>
      </c>
      <c r="K20" t="n">
        <v>79.18587360594796</v>
      </c>
      <c r="L20" t="n">
        <v>83.08225108225108</v>
      </c>
      <c r="M20" t="n">
        <v>77.88715953307393</v>
      </c>
    </row>
    <row r="21">
      <c r="A21" t="n">
        <v>19</v>
      </c>
      <c r="B21" t="n">
        <v>75.05755395683454</v>
      </c>
      <c r="C21" t="n">
        <v>75.74178403755869</v>
      </c>
      <c r="D21" t="n">
        <v>80.26337448559671</v>
      </c>
      <c r="E21" t="n">
        <v>82.75742574257426</v>
      </c>
      <c r="F21" t="n">
        <v>84.25090909090909</v>
      </c>
      <c r="G21" t="n">
        <v>80.77352941176471</v>
      </c>
      <c r="H21" t="n">
        <v>74.79836512261581</v>
      </c>
      <c r="I21" t="n">
        <v>74.51304347826087</v>
      </c>
      <c r="J21" t="n">
        <v>76.06999999999999</v>
      </c>
      <c r="K21" t="n">
        <v>81.27898550724638</v>
      </c>
      <c r="L21" t="n">
        <v>84.38174273858921</v>
      </c>
      <c r="M21" t="n">
        <v>80.33707865168539</v>
      </c>
    </row>
    <row r="22">
      <c r="A22" t="n">
        <v>20</v>
      </c>
      <c r="B22" t="n">
        <v>77.04119850187266</v>
      </c>
      <c r="C22" t="n">
        <v>77.985</v>
      </c>
      <c r="D22" t="n">
        <v>81.76694915254237</v>
      </c>
      <c r="E22" t="n">
        <v>83.99019607843137</v>
      </c>
      <c r="F22" t="n">
        <v>86.23913043478261</v>
      </c>
      <c r="G22" t="n">
        <v>82.83282674772036</v>
      </c>
      <c r="H22" t="n">
        <v>76.69444444444444</v>
      </c>
      <c r="I22" t="n">
        <v>76.43373493975903</v>
      </c>
      <c r="J22" t="n">
        <v>78.36842105263158</v>
      </c>
      <c r="K22" t="n">
        <v>82.79704797047971</v>
      </c>
      <c r="L22" t="n">
        <v>86.43518518518519</v>
      </c>
      <c r="M22" t="n">
        <v>82.08076923076923</v>
      </c>
    </row>
    <row r="23">
      <c r="A23" t="n">
        <v>21</v>
      </c>
      <c r="B23" t="n">
        <v>78.92635658914729</v>
      </c>
      <c r="C23" t="n">
        <v>80.02</v>
      </c>
      <c r="D23" t="n">
        <v>83.38116591928251</v>
      </c>
      <c r="E23" t="n">
        <v>85.38578680203045</v>
      </c>
      <c r="F23" t="n">
        <v>87.75812274368231</v>
      </c>
      <c r="G23" t="n">
        <v>84.6377245508982</v>
      </c>
      <c r="H23" t="n">
        <v>78.85286103542235</v>
      </c>
      <c r="I23" t="n">
        <v>77.91616766467065</v>
      </c>
      <c r="J23" t="n">
        <v>80.11705685618729</v>
      </c>
      <c r="K23" t="n">
        <v>83.97674418604652</v>
      </c>
      <c r="L23" t="n">
        <v>86.60185185185185</v>
      </c>
      <c r="M23" t="n">
        <v>83.26771653543307</v>
      </c>
    </row>
    <row r="24">
      <c r="A24" t="n">
        <v>22</v>
      </c>
      <c r="B24" t="n">
        <v>80.92830188679245</v>
      </c>
      <c r="C24" t="n">
        <v>81.61734693877551</v>
      </c>
      <c r="D24" t="n">
        <v>84.69124423963133</v>
      </c>
      <c r="E24" t="n">
        <v>86.93877551020408</v>
      </c>
      <c r="F24" t="n">
        <v>88.82022471910112</v>
      </c>
      <c r="G24" t="n">
        <v>85.76576576576576</v>
      </c>
      <c r="H24" t="n">
        <v>80.58938547486034</v>
      </c>
      <c r="I24" t="n">
        <v>80.2060606060606</v>
      </c>
      <c r="J24" t="n">
        <v>81.95409836065573</v>
      </c>
      <c r="K24" t="n">
        <v>84.81132075471699</v>
      </c>
      <c r="L24" t="n">
        <v>87.50446428571429</v>
      </c>
      <c r="M24" t="n">
        <v>84.52895752895753</v>
      </c>
    </row>
    <row r="25">
      <c r="A25" t="n">
        <v>23</v>
      </c>
      <c r="B25" t="n">
        <v>82.95038167938931</v>
      </c>
      <c r="C25" t="n">
        <v>83.31067961165049</v>
      </c>
      <c r="D25" t="n">
        <v>86.29257641921397</v>
      </c>
      <c r="E25" t="n">
        <v>88.49748743718592</v>
      </c>
      <c r="F25" t="n">
        <v>90.09057971014492</v>
      </c>
      <c r="G25" t="n">
        <v>87.30357142857143</v>
      </c>
      <c r="H25" t="n">
        <v>82.36512261580381</v>
      </c>
      <c r="I25" t="n">
        <v>81.95092024539878</v>
      </c>
      <c r="J25" t="n">
        <v>83.91233766233766</v>
      </c>
      <c r="K25" t="n">
        <v>85.93333333333334</v>
      </c>
      <c r="L25" t="n">
        <v>88.88392857142857</v>
      </c>
      <c r="M25" t="n">
        <v>85.78764478764479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2024-11-26T23:36:43Z</dcterms:created>
  <dcterms:modified xmlns:dcterms="http://purl.org/dc/terms/" xmlns:xsi="http://www.w3.org/2001/XMLSchema-instance" xsi:type="dcterms:W3CDTF">2024-11-26T23:36:43Z</dcterms:modified>
</cp:coreProperties>
</file>