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97.98617511520737</v>
      </c>
      <c r="C2" t="n">
        <v>97.17948717948718</v>
      </c>
      <c r="D2" t="n">
        <v>98.41228070175438</v>
      </c>
      <c r="E2" t="n">
        <v>97.0219298245614</v>
      </c>
      <c r="F2" t="n">
        <v>97.94273127753304</v>
      </c>
      <c r="G2" t="n">
        <v>97.48858447488584</v>
      </c>
      <c r="H2" t="n">
        <v>97.5589519650655</v>
      </c>
      <c r="I2" t="n">
        <v>96.95219123505976</v>
      </c>
      <c r="J2" t="n">
        <v>96.3056768558952</v>
      </c>
      <c r="K2" t="n">
        <v>98.59715639810426</v>
      </c>
      <c r="L2" t="n">
        <v>98.86475409836065</v>
      </c>
      <c r="M2" t="n">
        <v>98.73636363636363</v>
      </c>
    </row>
    <row r="3">
      <c r="A3" t="n">
        <v>1</v>
      </c>
      <c r="B3" t="n">
        <v>98.01818181818182</v>
      </c>
      <c r="C3" t="n">
        <v>97.20851063829787</v>
      </c>
      <c r="D3" t="n">
        <v>98.35135135135135</v>
      </c>
      <c r="E3" t="n">
        <v>96.94782608695652</v>
      </c>
      <c r="F3" t="n">
        <v>97.74025974025975</v>
      </c>
      <c r="G3" t="n">
        <v>97.82027649769586</v>
      </c>
      <c r="H3" t="n">
        <v>97.71120689655173</v>
      </c>
      <c r="I3" t="n">
        <v>97.10852713178295</v>
      </c>
      <c r="J3" t="n">
        <v>96.41666666666667</v>
      </c>
      <c r="K3" t="n">
        <v>98.7</v>
      </c>
      <c r="L3" t="n">
        <v>98.87346938775511</v>
      </c>
      <c r="M3" t="n">
        <v>98.69585253456221</v>
      </c>
    </row>
    <row r="4">
      <c r="A4" t="n">
        <v>2</v>
      </c>
      <c r="B4" t="n">
        <v>98.23611111111111</v>
      </c>
      <c r="C4" t="n">
        <v>97.45762711864407</v>
      </c>
      <c r="D4" t="n">
        <v>98.26872246696036</v>
      </c>
      <c r="E4" t="n">
        <v>96.84210526315789</v>
      </c>
      <c r="F4" t="n">
        <v>97.83189655172414</v>
      </c>
      <c r="G4" t="n">
        <v>98.07441860465116</v>
      </c>
      <c r="H4" t="n">
        <v>97.74137931034483</v>
      </c>
      <c r="I4" t="n">
        <v>97.3062015503876</v>
      </c>
      <c r="J4" t="n">
        <v>96.50431034482759</v>
      </c>
      <c r="K4" t="n">
        <v>98.73636363636363</v>
      </c>
      <c r="L4" t="n">
        <v>98.76422764227642</v>
      </c>
      <c r="M4" t="n">
        <v>98.72072072072072</v>
      </c>
    </row>
    <row r="5">
      <c r="A5" t="n">
        <v>3</v>
      </c>
      <c r="B5" t="n">
        <v>98.09</v>
      </c>
      <c r="C5" t="n">
        <v>97.14761904761905</v>
      </c>
      <c r="D5" t="n">
        <v>98.21359223300971</v>
      </c>
      <c r="E5" t="n">
        <v>96.9368932038835</v>
      </c>
      <c r="F5" t="n">
        <v>97.47641509433963</v>
      </c>
      <c r="G5" t="n">
        <v>98.20707070707071</v>
      </c>
      <c r="H5" t="n">
        <v>97.6697247706422</v>
      </c>
      <c r="I5" t="n">
        <v>97.42400000000001</v>
      </c>
      <c r="J5" t="n">
        <v>96.39555555555556</v>
      </c>
      <c r="K5" t="n">
        <v>98.78756476683938</v>
      </c>
      <c r="L5" t="n">
        <v>98.53301886792453</v>
      </c>
      <c r="M5" t="n">
        <v>98.5</v>
      </c>
    </row>
    <row r="6">
      <c r="A6" t="n">
        <v>4</v>
      </c>
      <c r="B6" t="n">
        <v>98.08791208791209</v>
      </c>
      <c r="C6" t="n">
        <v>97.03763440860214</v>
      </c>
      <c r="D6" t="n">
        <v>97.99465240641712</v>
      </c>
      <c r="E6" t="n">
        <v>96.44021739130434</v>
      </c>
      <c r="F6" t="n">
        <v>97.465</v>
      </c>
      <c r="G6" t="n">
        <v>97.9171270718232</v>
      </c>
      <c r="H6" t="n">
        <v>97.79904306220095</v>
      </c>
      <c r="I6" t="n">
        <v>97.58403361344538</v>
      </c>
      <c r="J6" t="n">
        <v>96.66028708133972</v>
      </c>
      <c r="K6" t="n">
        <v>98.61714285714285</v>
      </c>
      <c r="L6" t="n">
        <v>98.44387755102041</v>
      </c>
      <c r="M6" t="n">
        <v>98.23699421965318</v>
      </c>
    </row>
    <row r="7">
      <c r="A7" t="n">
        <v>5</v>
      </c>
      <c r="B7" t="n">
        <v>97.80132450331126</v>
      </c>
      <c r="C7" t="n">
        <v>96.83529411764705</v>
      </c>
      <c r="D7" t="n">
        <v>97.60240963855422</v>
      </c>
      <c r="E7" t="n">
        <v>96.32934131736526</v>
      </c>
      <c r="F7" t="n">
        <v>97.26815642458101</v>
      </c>
      <c r="G7" t="n">
        <v>97.86627906976744</v>
      </c>
      <c r="H7" t="n">
        <v>97.63829787234043</v>
      </c>
      <c r="I7" t="n">
        <v>97.64976958525345</v>
      </c>
      <c r="J7" t="n">
        <v>96.29473684210527</v>
      </c>
      <c r="K7" t="n">
        <v>98.32467532467533</v>
      </c>
      <c r="L7" t="n">
        <v>98.05521472392638</v>
      </c>
      <c r="M7" t="n">
        <v>97.89285714285714</v>
      </c>
    </row>
    <row r="8">
      <c r="A8" t="n">
        <v>6</v>
      </c>
      <c r="B8" t="n">
        <v>96.01428571428572</v>
      </c>
      <c r="C8" t="n">
        <v>95.26881720430107</v>
      </c>
      <c r="D8" t="n">
        <v>96.75555555555556</v>
      </c>
      <c r="E8" t="n">
        <v>94.5578947368421</v>
      </c>
      <c r="F8" t="n">
        <v>95.56666666666666</v>
      </c>
      <c r="G8" t="n">
        <v>96.94623655913979</v>
      </c>
      <c r="H8" t="n">
        <v>96.74358974358974</v>
      </c>
      <c r="I8" t="n">
        <v>96.544</v>
      </c>
      <c r="J8" t="n">
        <v>95.59999999999999</v>
      </c>
      <c r="K8" t="n">
        <v>97.8</v>
      </c>
      <c r="L8" t="n">
        <v>97.43373493975903</v>
      </c>
      <c r="M8" t="n">
        <v>97.19444444444444</v>
      </c>
    </row>
    <row r="9">
      <c r="A9" t="n">
        <v>7</v>
      </c>
      <c r="B9" t="n">
        <v>95.33333333333333</v>
      </c>
      <c r="C9" t="n">
        <v>93.57281553398059</v>
      </c>
      <c r="D9" t="n">
        <v>94.81578947368421</v>
      </c>
      <c r="E9" t="n">
        <v>92.67808219178082</v>
      </c>
      <c r="F9" t="n">
        <v>93.58741258741259</v>
      </c>
      <c r="G9" t="n">
        <v>93.92913385826772</v>
      </c>
      <c r="H9" t="n">
        <v>93.82608695652173</v>
      </c>
      <c r="I9" t="n">
        <v>92.85443037974683</v>
      </c>
      <c r="J9" t="n">
        <v>89.40000000000001</v>
      </c>
      <c r="K9" t="n">
        <v>93.2</v>
      </c>
      <c r="L9" t="n">
        <v>94.99285714285715</v>
      </c>
      <c r="M9" t="n">
        <v>95.39784946236558</v>
      </c>
    </row>
    <row r="10">
      <c r="A10" t="n">
        <v>8</v>
      </c>
      <c r="B10" t="n">
        <v>86.5125</v>
      </c>
      <c r="C10" t="n">
        <v>85.92857142857143</v>
      </c>
      <c r="D10" t="n">
        <v>87.56497175141243</v>
      </c>
      <c r="E10" t="n">
        <v>86.55191256830601</v>
      </c>
      <c r="F10" t="n">
        <v>86.20481927710843</v>
      </c>
      <c r="G10" t="n">
        <v>86.16993464052288</v>
      </c>
      <c r="H10" t="n">
        <v>84.70760233918129</v>
      </c>
      <c r="I10" t="n">
        <v>83.43062200956938</v>
      </c>
      <c r="J10" t="n">
        <v>78.73134328358209</v>
      </c>
      <c r="K10" t="n">
        <v>84.03164556962025</v>
      </c>
      <c r="L10" t="n">
        <v>85.57360406091371</v>
      </c>
      <c r="M10" t="n">
        <v>86.31543624161074</v>
      </c>
    </row>
    <row r="11">
      <c r="A11" t="n">
        <v>9</v>
      </c>
      <c r="B11" t="n">
        <v>76.80788177339902</v>
      </c>
      <c r="C11" t="n">
        <v>77.21052631578948</v>
      </c>
      <c r="D11" t="n">
        <v>79.05970149253731</v>
      </c>
      <c r="E11" t="n">
        <v>79.97549019607843</v>
      </c>
      <c r="F11" t="n">
        <v>80.49756097560976</v>
      </c>
      <c r="G11" t="n">
        <v>79.11827956989248</v>
      </c>
      <c r="H11" t="n">
        <v>76.43000000000001</v>
      </c>
      <c r="I11" t="n">
        <v>75.23140495867769</v>
      </c>
      <c r="J11" t="n">
        <v>73.93913043478261</v>
      </c>
      <c r="K11" t="n">
        <v>77.43000000000001</v>
      </c>
      <c r="L11" t="n">
        <v>78.47465437788019</v>
      </c>
      <c r="M11" t="n">
        <v>78.64921465968587</v>
      </c>
    </row>
    <row r="12">
      <c r="A12" t="n">
        <v>10</v>
      </c>
      <c r="B12" t="n">
        <v>72.97536945812809</v>
      </c>
      <c r="C12" t="n">
        <v>74.42924528301887</v>
      </c>
      <c r="D12" t="n">
        <v>77.09722222222223</v>
      </c>
      <c r="E12" t="n">
        <v>78.86274509803921</v>
      </c>
      <c r="F12" t="n">
        <v>78.35148514851485</v>
      </c>
      <c r="G12" t="n">
        <v>75.54040404040404</v>
      </c>
      <c r="H12" t="n">
        <v>73.27102803738318</v>
      </c>
      <c r="I12" t="n">
        <v>71.82008368200837</v>
      </c>
      <c r="J12" t="n">
        <v>72.27314814814815</v>
      </c>
      <c r="K12" t="n">
        <v>75.41</v>
      </c>
      <c r="L12" t="n">
        <v>77.63106796116504</v>
      </c>
      <c r="M12" t="n">
        <v>75.14659685863874</v>
      </c>
    </row>
    <row r="13">
      <c r="A13" t="n">
        <v>11</v>
      </c>
      <c r="B13" t="n">
        <v>72.49509803921569</v>
      </c>
      <c r="C13" t="n">
        <v>73.69856459330144</v>
      </c>
      <c r="D13" t="n">
        <v>77.49009900990099</v>
      </c>
      <c r="E13" t="n">
        <v>79.04326923076923</v>
      </c>
      <c r="F13" t="n">
        <v>79.24413145539906</v>
      </c>
      <c r="G13" t="n">
        <v>76.37096774193549</v>
      </c>
      <c r="H13" t="n">
        <v>72.94472361809045</v>
      </c>
      <c r="I13" t="n">
        <v>72.81012658227849</v>
      </c>
      <c r="J13" t="n">
        <v>74.24038461538461</v>
      </c>
      <c r="K13" t="n">
        <v>76.67512690355331</v>
      </c>
      <c r="L13" t="n">
        <v>77.86190476190477</v>
      </c>
      <c r="M13" t="n">
        <v>74.96984924623115</v>
      </c>
    </row>
    <row r="14">
      <c r="A14" t="n">
        <v>12</v>
      </c>
      <c r="B14" t="n">
        <v>73.3047619047619</v>
      </c>
      <c r="C14" t="n">
        <v>73.68599033816425</v>
      </c>
      <c r="D14" t="n">
        <v>78.65365853658537</v>
      </c>
      <c r="E14" t="n">
        <v>79.7609756097561</v>
      </c>
      <c r="F14" t="n">
        <v>80.28971962616822</v>
      </c>
      <c r="G14" t="n">
        <v>78.26288659793815</v>
      </c>
      <c r="H14" t="n">
        <v>75.16666666666667</v>
      </c>
      <c r="I14" t="n">
        <v>74.74358974358974</v>
      </c>
      <c r="J14" t="n">
        <v>74.39090909090909</v>
      </c>
      <c r="K14" t="n">
        <v>78.75</v>
      </c>
      <c r="L14" t="n">
        <v>79.76233183856502</v>
      </c>
      <c r="M14" t="n">
        <v>75.99494949494949</v>
      </c>
    </row>
    <row r="15">
      <c r="A15" t="n">
        <v>13</v>
      </c>
      <c r="B15" t="n">
        <v>73.14572864321607</v>
      </c>
      <c r="C15" t="n">
        <v>73.37209302325581</v>
      </c>
      <c r="D15" t="n">
        <v>78.32857142857142</v>
      </c>
      <c r="E15" t="n">
        <v>80.38265306122449</v>
      </c>
      <c r="F15" t="n">
        <v>82.19704433497537</v>
      </c>
      <c r="G15" t="n">
        <v>79.97860962566845</v>
      </c>
      <c r="H15" t="n">
        <v>75.48557692307692</v>
      </c>
      <c r="I15" t="n">
        <v>74.41228070175438</v>
      </c>
      <c r="J15" t="n">
        <v>73.00909090909092</v>
      </c>
      <c r="K15" t="n">
        <v>79.84102564102564</v>
      </c>
      <c r="L15" t="n">
        <v>81.64035087719299</v>
      </c>
      <c r="M15" t="n">
        <v>77.06701030927834</v>
      </c>
    </row>
    <row r="16">
      <c r="A16" t="n">
        <v>14</v>
      </c>
      <c r="B16" t="n">
        <v>73.26701570680628</v>
      </c>
      <c r="C16" t="n">
        <v>74.33962264150944</v>
      </c>
      <c r="D16" t="n">
        <v>78.71212121212122</v>
      </c>
      <c r="E16" t="n">
        <v>82.55</v>
      </c>
      <c r="F16" t="n">
        <v>82.87817258883248</v>
      </c>
      <c r="G16" t="n">
        <v>79.50837988826815</v>
      </c>
      <c r="H16" t="n">
        <v>75.42926829268292</v>
      </c>
      <c r="I16" t="n">
        <v>72.65517241379311</v>
      </c>
      <c r="J16" t="n">
        <v>73.62616822429906</v>
      </c>
      <c r="K16" t="n">
        <v>80.99453551912568</v>
      </c>
      <c r="L16" t="n">
        <v>84.00921658986175</v>
      </c>
      <c r="M16" t="n">
        <v>79.64285714285714</v>
      </c>
    </row>
    <row r="17">
      <c r="A17" t="n">
        <v>15</v>
      </c>
      <c r="B17" t="n">
        <v>75.81909547738694</v>
      </c>
      <c r="C17" t="n">
        <v>75.55825242718447</v>
      </c>
      <c r="D17" t="n">
        <v>80.62944162436548</v>
      </c>
      <c r="E17" t="n">
        <v>83.64077669902913</v>
      </c>
      <c r="F17" t="n">
        <v>83.995</v>
      </c>
      <c r="G17" t="n">
        <v>78.07446808510639</v>
      </c>
      <c r="H17" t="n">
        <v>74.71212121212122</v>
      </c>
      <c r="I17" t="n">
        <v>73</v>
      </c>
      <c r="J17" t="n">
        <v>73.28703703703704</v>
      </c>
      <c r="K17" t="n">
        <v>80.38709677419355</v>
      </c>
      <c r="L17" t="n">
        <v>85.75961538461539</v>
      </c>
      <c r="M17" t="n">
        <v>82.8</v>
      </c>
    </row>
    <row r="18">
      <c r="A18" t="n">
        <v>16</v>
      </c>
      <c r="B18" t="n">
        <v>80.35078534031413</v>
      </c>
      <c r="C18" t="n">
        <v>78.56852791878173</v>
      </c>
      <c r="D18" t="n">
        <v>82.96923076923076</v>
      </c>
      <c r="E18" t="n">
        <v>84.75</v>
      </c>
      <c r="F18" t="n">
        <v>85.02030456852792</v>
      </c>
      <c r="G18" t="n">
        <v>79.81382978723404</v>
      </c>
      <c r="H18" t="n">
        <v>75.70334928229666</v>
      </c>
      <c r="I18" t="n">
        <v>73.46846846846847</v>
      </c>
      <c r="J18" t="n">
        <v>74.54976303317535</v>
      </c>
      <c r="K18" t="n">
        <v>82.2421052631579</v>
      </c>
      <c r="L18" t="n">
        <v>88.29000000000001</v>
      </c>
      <c r="M18" t="n">
        <v>85.34196891191709</v>
      </c>
    </row>
    <row r="19">
      <c r="A19" t="n">
        <v>17</v>
      </c>
      <c r="B19" t="n">
        <v>85.4010152284264</v>
      </c>
      <c r="C19" t="n">
        <v>83.9421052631579</v>
      </c>
      <c r="D19" t="n">
        <v>87.22222222222223</v>
      </c>
      <c r="E19" t="n">
        <v>89.96703296703296</v>
      </c>
      <c r="F19" t="n">
        <v>89.77127659574468</v>
      </c>
      <c r="G19" t="n">
        <v>84.31891891891892</v>
      </c>
      <c r="H19" t="n">
        <v>80.64676616915423</v>
      </c>
      <c r="I19" t="n">
        <v>76.89035087719299</v>
      </c>
      <c r="J19" t="n">
        <v>79.57339449541284</v>
      </c>
      <c r="K19" t="n">
        <v>89.32967032967034</v>
      </c>
      <c r="L19" t="n">
        <v>94.06735751295336</v>
      </c>
      <c r="M19" t="n">
        <v>90.79775280898876</v>
      </c>
    </row>
    <row r="20">
      <c r="A20" t="n">
        <v>18</v>
      </c>
      <c r="B20" t="n">
        <v>93.80701754385964</v>
      </c>
      <c r="C20" t="n">
        <v>91.80681818181819</v>
      </c>
      <c r="D20" t="n">
        <v>94.67231638418079</v>
      </c>
      <c r="E20" t="n">
        <v>95.1840490797546</v>
      </c>
      <c r="F20" t="n">
        <v>96.08379888268156</v>
      </c>
      <c r="G20" t="n">
        <v>93.06741573033707</v>
      </c>
      <c r="H20" t="n">
        <v>89.79227053140097</v>
      </c>
      <c r="I20" t="n">
        <v>87.90350877192982</v>
      </c>
      <c r="J20" t="n">
        <v>89.95522388059702</v>
      </c>
      <c r="K20" t="n">
        <v>96.20754716981132</v>
      </c>
      <c r="L20" t="n">
        <v>97.49717514124293</v>
      </c>
      <c r="M20" t="n">
        <v>97.03144654088051</v>
      </c>
    </row>
    <row r="21">
      <c r="A21" t="n">
        <v>19</v>
      </c>
      <c r="B21" t="n">
        <v>97.98584905660377</v>
      </c>
      <c r="C21" t="n">
        <v>96.70776255707763</v>
      </c>
      <c r="D21" t="n">
        <v>97.96363636363637</v>
      </c>
      <c r="E21" t="n">
        <v>97.22421524663677</v>
      </c>
      <c r="F21" t="n">
        <v>98.01357466063348</v>
      </c>
      <c r="G21" t="n">
        <v>97.29126213592232</v>
      </c>
      <c r="H21" t="n">
        <v>95.69230769230769</v>
      </c>
      <c r="I21" t="n">
        <v>94.8984375</v>
      </c>
      <c r="J21" t="n">
        <v>95.14096916299559</v>
      </c>
      <c r="K21" t="n">
        <v>98.20792079207921</v>
      </c>
      <c r="L21" t="n">
        <v>98.80530973451327</v>
      </c>
      <c r="M21" t="n">
        <v>98.88995215311004</v>
      </c>
    </row>
    <row r="22">
      <c r="A22" t="n">
        <v>20</v>
      </c>
      <c r="B22" t="n">
        <v>98.5721649484536</v>
      </c>
      <c r="C22" t="n">
        <v>97.5678391959799</v>
      </c>
      <c r="D22" t="n">
        <v>98.35265700483092</v>
      </c>
      <c r="E22" t="n">
        <v>97.07692307692308</v>
      </c>
      <c r="F22" t="n">
        <v>98.13023255813954</v>
      </c>
      <c r="G22" t="n">
        <v>97.42156862745098</v>
      </c>
      <c r="H22" t="n">
        <v>96.67592592592592</v>
      </c>
      <c r="I22" t="n">
        <v>96.36363636363636</v>
      </c>
      <c r="J22" t="n">
        <v>96.5972850678733</v>
      </c>
      <c r="K22" t="n">
        <v>98.3010752688172</v>
      </c>
      <c r="L22" t="n">
        <v>98.9766355140187</v>
      </c>
      <c r="M22" t="n">
        <v>99.21875</v>
      </c>
    </row>
    <row r="23">
      <c r="A23" t="n">
        <v>21</v>
      </c>
      <c r="B23" t="n">
        <v>98.64150943396227</v>
      </c>
      <c r="C23" t="n">
        <v>97.77828054298642</v>
      </c>
      <c r="D23" t="n">
        <v>98.63302752293578</v>
      </c>
      <c r="E23" t="n">
        <v>97.45575221238938</v>
      </c>
      <c r="F23" t="n">
        <v>98.13913043478261</v>
      </c>
      <c r="G23" t="n">
        <v>97.42129629629629</v>
      </c>
      <c r="H23" t="n">
        <v>97.03539823008849</v>
      </c>
      <c r="I23" t="n">
        <v>96.65625</v>
      </c>
      <c r="J23" t="n">
        <v>96.79912663755458</v>
      </c>
      <c r="K23" t="n">
        <v>98.69268292682926</v>
      </c>
      <c r="L23" t="n">
        <v>98.87966804979253</v>
      </c>
      <c r="M23" t="n">
        <v>99.15165876777252</v>
      </c>
    </row>
    <row r="24">
      <c r="A24" t="n">
        <v>22</v>
      </c>
      <c r="B24" t="n">
        <v>98.32535885167464</v>
      </c>
      <c r="C24" t="n">
        <v>97.70222222222222</v>
      </c>
      <c r="D24" t="n">
        <v>98.67410714285714</v>
      </c>
      <c r="E24" t="n">
        <v>96.91266375545851</v>
      </c>
      <c r="F24" t="n">
        <v>98.30973451327434</v>
      </c>
      <c r="G24" t="n">
        <v>97.44954128440367</v>
      </c>
      <c r="H24" t="n">
        <v>97.05263157894737</v>
      </c>
      <c r="I24" t="n">
        <v>96.74015748031496</v>
      </c>
      <c r="J24" t="n">
        <v>96.48908296943232</v>
      </c>
      <c r="K24" t="n">
        <v>98.5933014354067</v>
      </c>
      <c r="L24" t="n">
        <v>98.94142259414225</v>
      </c>
      <c r="M24" t="n">
        <v>98.83720930232558</v>
      </c>
    </row>
    <row r="25">
      <c r="A25" t="n">
        <v>23</v>
      </c>
      <c r="B25" t="n">
        <v>97.94859813084112</v>
      </c>
      <c r="C25" t="n">
        <v>97.50442477876106</v>
      </c>
      <c r="D25" t="n">
        <v>98.41048034934498</v>
      </c>
      <c r="E25" t="n">
        <v>97.04867256637168</v>
      </c>
      <c r="F25" t="n">
        <v>98.1359649122807</v>
      </c>
      <c r="G25" t="n">
        <v>97.52073732718894</v>
      </c>
      <c r="H25" t="n">
        <v>97.31555555555556</v>
      </c>
      <c r="I25" t="n">
        <v>96.708</v>
      </c>
      <c r="J25" t="n">
        <v>96.41304347826087</v>
      </c>
      <c r="K25" t="n">
        <v>98.67142857142858</v>
      </c>
      <c r="L25" t="n">
        <v>98.89669421487604</v>
      </c>
      <c r="M25" t="n">
        <v>98.87614678899082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2024-11-26T23:36:44Z</dcterms:created>
  <dcterms:modified xmlns:dcterms="http://purl.org/dc/terms/" xmlns:xsi="http://www.w3.org/2001/XMLSchema-instance" xsi:type="dcterms:W3CDTF">2024-11-26T23:36:44Z</dcterms:modified>
</cp:coreProperties>
</file>