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93.04545454545455</v>
      </c>
      <c r="C2" t="n">
        <v>90.15000000000001</v>
      </c>
      <c r="D2" t="n">
        <v>92.02857142857142</v>
      </c>
      <c r="E2" t="n">
        <v>90.22641509433963</v>
      </c>
      <c r="F2" t="n">
        <v>91.91891891891892</v>
      </c>
      <c r="G2" t="n">
        <v>90.60606060606061</v>
      </c>
      <c r="H2" t="n">
        <v>83.27777777777777</v>
      </c>
      <c r="I2" t="n">
        <v>85.65384615384616</v>
      </c>
      <c r="J2" t="n">
        <v>84.96428571428571</v>
      </c>
      <c r="K2" t="n">
        <v>90.75</v>
      </c>
      <c r="L2" t="n">
        <v>93.65217391304348</v>
      </c>
      <c r="M2" t="n">
        <v>96.75</v>
      </c>
    </row>
    <row r="3">
      <c r="A3" t="n">
        <v>1</v>
      </c>
      <c r="B3" t="n">
        <v>92.21739130434783</v>
      </c>
      <c r="C3" t="n">
        <v>91.17142857142858</v>
      </c>
      <c r="D3" t="n">
        <v>92.91428571428571</v>
      </c>
      <c r="E3" t="n">
        <v>91.58928571428571</v>
      </c>
      <c r="F3" t="n">
        <v>93.02631578947368</v>
      </c>
      <c r="G3" t="n">
        <v>89.93939393939394</v>
      </c>
      <c r="H3" t="n">
        <v>83.11111111111111</v>
      </c>
      <c r="I3" t="n">
        <v>86.78846153846153</v>
      </c>
      <c r="J3" t="n">
        <v>86.20689655172414</v>
      </c>
      <c r="K3" t="n">
        <v>91.25714285714285</v>
      </c>
      <c r="L3" t="n">
        <v>95.04347826086956</v>
      </c>
      <c r="M3" t="n">
        <v>97.55</v>
      </c>
    </row>
    <row r="4">
      <c r="A4" t="n">
        <v>2</v>
      </c>
      <c r="B4" t="n">
        <v>94.8</v>
      </c>
      <c r="C4" t="n">
        <v>92.36111111111111</v>
      </c>
      <c r="D4" t="n">
        <v>93.52777777777777</v>
      </c>
      <c r="E4" t="n">
        <v>92.03636363636363</v>
      </c>
      <c r="F4" t="n">
        <v>92.47368421052632</v>
      </c>
      <c r="G4" t="n">
        <v>91.78125</v>
      </c>
      <c r="H4" t="n">
        <v>84.77777777777777</v>
      </c>
      <c r="I4" t="n">
        <v>88.90566037735849</v>
      </c>
      <c r="J4" t="n">
        <v>87.96428571428571</v>
      </c>
      <c r="K4" t="n">
        <v>91.8</v>
      </c>
      <c r="L4" t="n">
        <v>95.47826086956522</v>
      </c>
      <c r="M4" t="n">
        <v>95.5</v>
      </c>
    </row>
    <row r="5">
      <c r="A5" t="n">
        <v>3</v>
      </c>
      <c r="B5" t="n">
        <v>95.09090909090909</v>
      </c>
      <c r="C5" t="n">
        <v>94.13888888888889</v>
      </c>
      <c r="D5" t="n">
        <v>93.59999999999999</v>
      </c>
      <c r="E5" t="n">
        <v>93.33333333333333</v>
      </c>
      <c r="F5" t="n">
        <v>93.40000000000001</v>
      </c>
      <c r="G5" t="n">
        <v>92.54838709677419</v>
      </c>
      <c r="H5" t="n">
        <v>85.5625</v>
      </c>
      <c r="I5" t="n">
        <v>89.87755102040816</v>
      </c>
      <c r="J5" t="n">
        <v>89.44444444444444</v>
      </c>
      <c r="K5" t="n">
        <v>92.2</v>
      </c>
      <c r="L5" t="n">
        <v>95.80952380952381</v>
      </c>
      <c r="M5" t="n">
        <v>98.47368421052632</v>
      </c>
    </row>
    <row r="6">
      <c r="A6" t="n">
        <v>4</v>
      </c>
      <c r="B6" t="n">
        <v>95.22727272727273</v>
      </c>
      <c r="C6" t="n">
        <v>94.58823529411765</v>
      </c>
      <c r="D6" t="n">
        <v>94.77142857142857</v>
      </c>
      <c r="E6" t="n">
        <v>93.67857142857143</v>
      </c>
      <c r="F6" t="n">
        <v>94</v>
      </c>
      <c r="G6" t="n">
        <v>93.93548387096774</v>
      </c>
      <c r="H6" t="n">
        <v>87.33333333333333</v>
      </c>
      <c r="I6" t="n">
        <v>91.04255319148936</v>
      </c>
      <c r="J6" t="n">
        <v>87.54166666666667</v>
      </c>
      <c r="K6" t="n">
        <v>91.21052631578948</v>
      </c>
      <c r="L6" t="n">
        <v>95.04347826086956</v>
      </c>
      <c r="M6" t="n">
        <v>96.19047619047619</v>
      </c>
    </row>
    <row r="7">
      <c r="A7" t="n">
        <v>5</v>
      </c>
      <c r="B7" t="n">
        <v>95.125</v>
      </c>
      <c r="C7" t="n">
        <v>94.39285714285714</v>
      </c>
      <c r="D7" t="n">
        <v>94.74285714285715</v>
      </c>
      <c r="E7" t="n">
        <v>93.70175438596492</v>
      </c>
      <c r="F7" t="n">
        <v>94.47058823529412</v>
      </c>
      <c r="G7" t="n">
        <v>93.90322580645162</v>
      </c>
      <c r="H7" t="n">
        <v>84.84615384615384</v>
      </c>
      <c r="I7" t="n">
        <v>90.97674418604652</v>
      </c>
      <c r="J7" t="n">
        <v>88.14285714285714</v>
      </c>
      <c r="K7" t="n">
        <v>91.36111111111111</v>
      </c>
      <c r="L7" t="n">
        <v>95.34782608695652</v>
      </c>
      <c r="M7" t="n">
        <v>98.26315789473684</v>
      </c>
    </row>
    <row r="8">
      <c r="A8" t="n">
        <v>6</v>
      </c>
      <c r="B8" t="n">
        <v>93.83333333333333</v>
      </c>
      <c r="C8" t="n">
        <v>92.53333333333333</v>
      </c>
      <c r="D8" t="n">
        <v>94.07142857142857</v>
      </c>
      <c r="E8" t="n">
        <v>92.75555555555556</v>
      </c>
      <c r="F8" t="n">
        <v>92.56</v>
      </c>
      <c r="G8" t="n">
        <v>93</v>
      </c>
      <c r="H8" t="n">
        <v>86.2</v>
      </c>
      <c r="I8" t="n">
        <v>90.88888888888889</v>
      </c>
      <c r="J8" t="n">
        <v>86.8</v>
      </c>
      <c r="K8" t="n">
        <v>89.25</v>
      </c>
      <c r="L8" t="n">
        <v>95.75</v>
      </c>
      <c r="M8" t="n">
        <v>95.77777777777777</v>
      </c>
    </row>
    <row r="9">
      <c r="A9" t="n">
        <v>7</v>
      </c>
      <c r="B9" t="n">
        <v>92.34999999999999</v>
      </c>
      <c r="C9" t="n">
        <v>91.5</v>
      </c>
      <c r="D9" t="n">
        <v>93.13793103448276</v>
      </c>
      <c r="E9" t="n">
        <v>92.93478260869566</v>
      </c>
      <c r="F9" t="n">
        <v>92.53571428571429</v>
      </c>
      <c r="G9" t="n">
        <v>92.44444444444444</v>
      </c>
      <c r="H9" t="n">
        <v>86.93333333333334</v>
      </c>
      <c r="I9" t="n">
        <v>89.05405405405405</v>
      </c>
      <c r="J9" t="n">
        <v>86.57692307692308</v>
      </c>
      <c r="K9" t="n">
        <v>89.02941176470588</v>
      </c>
      <c r="L9" t="n">
        <v>93.8</v>
      </c>
      <c r="M9" t="n">
        <v>95.75</v>
      </c>
    </row>
    <row r="10">
      <c r="A10" t="n">
        <v>8</v>
      </c>
      <c r="B10" t="n">
        <v>92.05555555555556</v>
      </c>
      <c r="C10" t="n">
        <v>88.81081081081081</v>
      </c>
      <c r="D10" t="n">
        <v>91.80952380952381</v>
      </c>
      <c r="E10" t="n">
        <v>89.95833333333333</v>
      </c>
      <c r="F10" t="n">
        <v>90.42857142857143</v>
      </c>
      <c r="G10" t="n">
        <v>89.48571428571428</v>
      </c>
      <c r="H10" t="n">
        <v>85.82608695652173</v>
      </c>
      <c r="I10" t="n">
        <v>86.47826086956522</v>
      </c>
      <c r="J10" t="n">
        <v>84.28571428571429</v>
      </c>
      <c r="K10" t="n">
        <v>88.42857142857143</v>
      </c>
      <c r="L10" t="n">
        <v>93.40000000000001</v>
      </c>
      <c r="M10" t="n">
        <v>95.2</v>
      </c>
    </row>
    <row r="11">
      <c r="A11" t="n">
        <v>9</v>
      </c>
      <c r="B11" t="n">
        <v>91.31818181818181</v>
      </c>
      <c r="C11" t="n">
        <v>89.76190476190476</v>
      </c>
      <c r="D11" t="n">
        <v>89.36538461538461</v>
      </c>
      <c r="E11" t="n">
        <v>90.12962962962963</v>
      </c>
      <c r="F11" t="n">
        <v>88.04878048780488</v>
      </c>
      <c r="G11" t="n">
        <v>88.04761904761905</v>
      </c>
      <c r="H11" t="n">
        <v>83.47826086956522</v>
      </c>
      <c r="I11" t="n">
        <v>84.42222222222222</v>
      </c>
      <c r="J11" t="n">
        <v>80.53333333333333</v>
      </c>
      <c r="K11" t="n">
        <v>82.66666666666667</v>
      </c>
      <c r="L11" t="n">
        <v>90.55</v>
      </c>
      <c r="M11" t="n">
        <v>93.64285714285714</v>
      </c>
    </row>
    <row r="12">
      <c r="A12" t="n">
        <v>10</v>
      </c>
      <c r="B12" t="n">
        <v>88.31999999999999</v>
      </c>
      <c r="C12" t="n">
        <v>84.53658536585365</v>
      </c>
      <c r="D12" t="n">
        <v>86.5</v>
      </c>
      <c r="E12" t="n">
        <v>85.27777777777777</v>
      </c>
      <c r="F12" t="n">
        <v>86.89130434782609</v>
      </c>
      <c r="G12" t="n">
        <v>86.81578947368421</v>
      </c>
      <c r="H12" t="n">
        <v>80.08695652173913</v>
      </c>
      <c r="I12" t="n">
        <v>80.98076923076923</v>
      </c>
      <c r="J12" t="n">
        <v>81</v>
      </c>
      <c r="K12" t="n">
        <v>81.44117647058823</v>
      </c>
      <c r="L12" t="n">
        <v>85.8</v>
      </c>
      <c r="M12" t="n">
        <v>89.10526315789474</v>
      </c>
    </row>
    <row r="13">
      <c r="A13" t="n">
        <v>11</v>
      </c>
      <c r="B13" t="n">
        <v>81.95833333333333</v>
      </c>
      <c r="C13" t="n">
        <v>81.0952380952381</v>
      </c>
      <c r="D13" t="n">
        <v>83.15384615384616</v>
      </c>
      <c r="E13" t="n">
        <v>83.40350877192982</v>
      </c>
      <c r="F13" t="n">
        <v>85.17647058823529</v>
      </c>
      <c r="G13" t="n">
        <v>83.35714285714286</v>
      </c>
      <c r="H13" t="n">
        <v>77.40909090909091</v>
      </c>
      <c r="I13" t="n">
        <v>80.10416666666667</v>
      </c>
      <c r="J13" t="n">
        <v>78.59999999999999</v>
      </c>
      <c r="K13" t="n">
        <v>81.51724137931035</v>
      </c>
      <c r="L13" t="n">
        <v>87.08</v>
      </c>
      <c r="M13" t="n">
        <v>87.5</v>
      </c>
    </row>
    <row r="14">
      <c r="A14" t="n">
        <v>12</v>
      </c>
      <c r="B14" t="n">
        <v>81.71428571428571</v>
      </c>
      <c r="C14" t="n">
        <v>77.22727272727273</v>
      </c>
      <c r="D14" t="n">
        <v>80.22</v>
      </c>
      <c r="E14" t="n">
        <v>82.30188679245283</v>
      </c>
      <c r="F14" t="n">
        <v>83.48</v>
      </c>
      <c r="G14" t="n">
        <v>82.26315789473684</v>
      </c>
      <c r="H14" t="n">
        <v>76.34782608695652</v>
      </c>
      <c r="I14" t="n">
        <v>78.64</v>
      </c>
      <c r="J14" t="n">
        <v>75.7</v>
      </c>
      <c r="K14" t="n">
        <v>77.09375</v>
      </c>
      <c r="L14" t="n">
        <v>84</v>
      </c>
      <c r="M14" t="n">
        <v>86.5</v>
      </c>
    </row>
    <row r="15">
      <c r="A15" t="n">
        <v>13</v>
      </c>
      <c r="B15" t="n">
        <v>80.34615384615384</v>
      </c>
      <c r="C15" t="n">
        <v>73.11363636363636</v>
      </c>
      <c r="D15" t="n">
        <v>79.55769230769231</v>
      </c>
      <c r="E15" t="n">
        <v>80.37931034482759</v>
      </c>
      <c r="F15" t="n">
        <v>83.08333333333333</v>
      </c>
      <c r="G15" t="n">
        <v>83.04878048780488</v>
      </c>
      <c r="H15" t="n">
        <v>75.75</v>
      </c>
      <c r="I15" t="n">
        <v>79.27450980392157</v>
      </c>
      <c r="J15" t="n">
        <v>75.93548387096774</v>
      </c>
      <c r="K15" t="n">
        <v>79</v>
      </c>
      <c r="L15" t="n">
        <v>78.46153846153847</v>
      </c>
      <c r="M15" t="n">
        <v>83.47619047619048</v>
      </c>
    </row>
    <row r="16">
      <c r="A16" t="n">
        <v>14</v>
      </c>
      <c r="B16" t="n">
        <v>79.80769230769231</v>
      </c>
      <c r="C16" t="n">
        <v>70.4390243902439</v>
      </c>
      <c r="D16" t="n">
        <v>77.42307692307692</v>
      </c>
      <c r="E16" t="n">
        <v>80.45999999999999</v>
      </c>
      <c r="F16" t="n">
        <v>81.18367346938776</v>
      </c>
      <c r="G16" t="n">
        <v>82.44186046511628</v>
      </c>
      <c r="H16" t="n">
        <v>73.04545454545455</v>
      </c>
      <c r="I16" t="n">
        <v>77.20754716981132</v>
      </c>
      <c r="J16" t="n">
        <v>75.65517241379311</v>
      </c>
      <c r="K16" t="n">
        <v>77.27272727272727</v>
      </c>
      <c r="L16" t="n">
        <v>79.04166666666667</v>
      </c>
      <c r="M16" t="n">
        <v>83.84999999999999</v>
      </c>
    </row>
    <row r="17">
      <c r="A17" t="n">
        <v>15</v>
      </c>
      <c r="B17" t="n">
        <v>78.36</v>
      </c>
      <c r="C17" t="n">
        <v>71.83333333333333</v>
      </c>
      <c r="D17" t="n">
        <v>79.24561403508773</v>
      </c>
      <c r="E17" t="n">
        <v>80.07017543859649</v>
      </c>
      <c r="F17" t="n">
        <v>80.24489795918367</v>
      </c>
      <c r="G17" t="n">
        <v>81.8780487804878</v>
      </c>
      <c r="H17" t="n">
        <v>70.59090909090909</v>
      </c>
      <c r="I17" t="n">
        <v>71.76470588235294</v>
      </c>
      <c r="J17" t="n">
        <v>72.76666666666667</v>
      </c>
      <c r="K17" t="n">
        <v>76.40000000000001</v>
      </c>
      <c r="L17" t="n">
        <v>77.76000000000001</v>
      </c>
      <c r="M17" t="n">
        <v>83.66666666666667</v>
      </c>
    </row>
    <row r="18">
      <c r="A18" t="n">
        <v>16</v>
      </c>
      <c r="B18" t="n">
        <v>80.5</v>
      </c>
      <c r="C18" t="n">
        <v>72.675</v>
      </c>
      <c r="D18" t="n">
        <v>78.59999999999999</v>
      </c>
      <c r="E18" t="n">
        <v>79.75438596491227</v>
      </c>
      <c r="F18" t="n">
        <v>81.59999999999999</v>
      </c>
      <c r="G18" t="n">
        <v>81</v>
      </c>
      <c r="H18" t="n">
        <v>74.2</v>
      </c>
      <c r="I18" t="n">
        <v>71.01960784313725</v>
      </c>
      <c r="J18" t="n">
        <v>69.30769230769231</v>
      </c>
      <c r="K18" t="n">
        <v>78.62857142857143</v>
      </c>
      <c r="L18" t="n">
        <v>78.95454545454545</v>
      </c>
      <c r="M18" t="n">
        <v>85.04000000000001</v>
      </c>
    </row>
    <row r="19">
      <c r="A19" t="n">
        <v>17</v>
      </c>
      <c r="B19" t="n">
        <v>79.12</v>
      </c>
      <c r="C19" t="n">
        <v>71.51219512195122</v>
      </c>
      <c r="D19" t="n">
        <v>79.88235294117646</v>
      </c>
      <c r="E19" t="n">
        <v>82.67796610169492</v>
      </c>
      <c r="F19" t="n">
        <v>83.53061224489795</v>
      </c>
      <c r="G19" t="n">
        <v>81.675</v>
      </c>
      <c r="H19" t="n">
        <v>69.875</v>
      </c>
      <c r="I19" t="n">
        <v>72.17307692307692</v>
      </c>
      <c r="J19" t="n">
        <v>71.25806451612904</v>
      </c>
      <c r="K19" t="n">
        <v>82.48717948717949</v>
      </c>
      <c r="L19" t="n">
        <v>85.28</v>
      </c>
      <c r="M19" t="n">
        <v>84.15789473684211</v>
      </c>
    </row>
    <row r="20">
      <c r="A20" t="n">
        <v>18</v>
      </c>
      <c r="B20" t="n">
        <v>84.95454545454545</v>
      </c>
      <c r="C20" t="n">
        <v>75.90243902439025</v>
      </c>
      <c r="D20" t="n">
        <v>84.17391304347827</v>
      </c>
      <c r="E20" t="n">
        <v>84.21153846153847</v>
      </c>
      <c r="F20" t="n">
        <v>86.34883720930233</v>
      </c>
      <c r="G20" t="n">
        <v>85.5</v>
      </c>
      <c r="H20" t="n">
        <v>73.28571428571429</v>
      </c>
      <c r="I20" t="n">
        <v>76.04255319148936</v>
      </c>
      <c r="J20" t="n">
        <v>73.90625</v>
      </c>
      <c r="K20" t="n">
        <v>83.21621621621621</v>
      </c>
      <c r="L20" t="n">
        <v>88.52173913043478</v>
      </c>
      <c r="M20" t="n">
        <v>86.73684210526316</v>
      </c>
    </row>
    <row r="21">
      <c r="A21" t="n">
        <v>19</v>
      </c>
      <c r="B21" t="n">
        <v>87.12</v>
      </c>
      <c r="C21" t="n">
        <v>80.83333333333333</v>
      </c>
      <c r="D21" t="n">
        <v>85.51111111111111</v>
      </c>
      <c r="E21" t="n">
        <v>86.76363636363637</v>
      </c>
      <c r="F21" t="n">
        <v>86.94</v>
      </c>
      <c r="G21" t="n">
        <v>87.81578947368421</v>
      </c>
      <c r="H21" t="n">
        <v>73.53846153846153</v>
      </c>
      <c r="I21" t="n">
        <v>77.53191489361703</v>
      </c>
      <c r="J21" t="n">
        <v>77.07142857142857</v>
      </c>
      <c r="K21" t="n">
        <v>85.575</v>
      </c>
      <c r="L21" t="n">
        <v>90.11538461538461</v>
      </c>
      <c r="M21" t="n">
        <v>91.21052631578948</v>
      </c>
    </row>
    <row r="22">
      <c r="A22" t="n">
        <v>20</v>
      </c>
      <c r="B22" t="n">
        <v>88.08695652173913</v>
      </c>
      <c r="C22" t="n">
        <v>83.04761904761905</v>
      </c>
      <c r="D22" t="n">
        <v>86.81818181818181</v>
      </c>
      <c r="E22" t="n">
        <v>86.7090909090909</v>
      </c>
      <c r="F22" t="n">
        <v>88.97916666666667</v>
      </c>
      <c r="G22" t="n">
        <v>88.11428571428571</v>
      </c>
      <c r="H22" t="n">
        <v>79.12</v>
      </c>
      <c r="I22" t="n">
        <v>80.75</v>
      </c>
      <c r="J22" t="n">
        <v>82.35714285714286</v>
      </c>
      <c r="K22" t="n">
        <v>87.23076923076923</v>
      </c>
      <c r="L22" t="n">
        <v>90.79166666666667</v>
      </c>
      <c r="M22" t="n">
        <v>91.14285714285714</v>
      </c>
    </row>
    <row r="23">
      <c r="A23" t="n">
        <v>21</v>
      </c>
      <c r="B23" t="n">
        <v>89.16666666666667</v>
      </c>
      <c r="C23" t="n">
        <v>85.81395348837209</v>
      </c>
      <c r="D23" t="n">
        <v>88.70731707317073</v>
      </c>
      <c r="E23" t="n">
        <v>88.85185185185185</v>
      </c>
      <c r="F23" t="n">
        <v>90.55319148936171</v>
      </c>
      <c r="G23" t="n">
        <v>88.51428571428572</v>
      </c>
      <c r="H23" t="n">
        <v>79.44</v>
      </c>
      <c r="I23" t="n">
        <v>82.23076923076923</v>
      </c>
      <c r="J23" t="n">
        <v>82.75862068965517</v>
      </c>
      <c r="K23" t="n">
        <v>88.55555555555556</v>
      </c>
      <c r="L23" t="n">
        <v>92.25</v>
      </c>
      <c r="M23" t="n">
        <v>94.7</v>
      </c>
    </row>
    <row r="24">
      <c r="A24" t="n">
        <v>22</v>
      </c>
      <c r="B24" t="n">
        <v>90.72727272727273</v>
      </c>
      <c r="C24" t="n">
        <v>87.65000000000001</v>
      </c>
      <c r="D24" t="n">
        <v>89.63414634146342</v>
      </c>
      <c r="E24" t="n">
        <v>88.70370370370371</v>
      </c>
      <c r="F24" t="n">
        <v>90.91304347826087</v>
      </c>
      <c r="G24" t="n">
        <v>88.61111111111111</v>
      </c>
      <c r="H24" t="n">
        <v>81.47826086956522</v>
      </c>
      <c r="I24" t="n">
        <v>84.55769230769231</v>
      </c>
      <c r="J24" t="n">
        <v>84.75</v>
      </c>
      <c r="K24" t="n">
        <v>89.10526315789474</v>
      </c>
      <c r="L24" t="n">
        <v>93</v>
      </c>
      <c r="M24" t="n">
        <v>94.95238095238095</v>
      </c>
    </row>
    <row r="25">
      <c r="A25" t="n">
        <v>23</v>
      </c>
      <c r="B25" t="n">
        <v>92.16</v>
      </c>
      <c r="C25" t="n">
        <v>88.65853658536585</v>
      </c>
      <c r="D25" t="n">
        <v>90.8974358974359</v>
      </c>
      <c r="E25" t="n">
        <v>89.43396226415095</v>
      </c>
      <c r="F25" t="n">
        <v>91.80952380952381</v>
      </c>
      <c r="G25" t="n">
        <v>90.0625</v>
      </c>
      <c r="H25" t="n">
        <v>78.95238095238095</v>
      </c>
      <c r="I25" t="n">
        <v>85.51923076923077</v>
      </c>
      <c r="J25" t="n">
        <v>84.67857142857143</v>
      </c>
      <c r="K25" t="n">
        <v>89.62162162162163</v>
      </c>
      <c r="L25" t="n">
        <v>92.83333333333333</v>
      </c>
      <c r="M25" t="n">
        <v>96.19047619047619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2024-11-26T23:36:44Z</dcterms:created>
  <dcterms:modified xmlns:dcterms="http://purl.org/dc/terms/" xmlns:xsi="http://www.w3.org/2001/XMLSchema-instance" xsi:type="dcterms:W3CDTF">2024-11-26T23:36:44Z</dcterms:modified>
</cp:coreProperties>
</file>