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89.50588235294117</v>
      </c>
      <c r="C2" t="n">
        <v>91.19689119170984</v>
      </c>
      <c r="D2" t="n">
        <v>93.35930735930737</v>
      </c>
      <c r="E2" t="n">
        <v>96.64541832669323</v>
      </c>
      <c r="F2" t="n">
        <v>97.24875621890547</v>
      </c>
      <c r="G2" t="n">
        <v>97.88732394366197</v>
      </c>
      <c r="H2" t="n">
        <v>97.76190476190476</v>
      </c>
      <c r="I2" t="n">
        <v>98.0754716981132</v>
      </c>
      <c r="J2" t="n">
        <v>96.58641975308642</v>
      </c>
      <c r="K2" t="n">
        <v>95.34615384615384</v>
      </c>
      <c r="L2" t="n">
        <v>94.81538461538462</v>
      </c>
      <c r="M2" t="n">
        <v>92.74660633484163</v>
      </c>
    </row>
    <row r="3">
      <c r="A3" t="n">
        <v>1</v>
      </c>
      <c r="B3" t="n">
        <v>89.66535433070867</v>
      </c>
      <c r="C3" t="n">
        <v>91.5852534562212</v>
      </c>
      <c r="D3" t="n">
        <v>93.85714285714286</v>
      </c>
      <c r="E3" t="n">
        <v>96.30479452054794</v>
      </c>
      <c r="F3" t="n">
        <v>97.89752650176679</v>
      </c>
      <c r="G3" t="n">
        <v>98.71311475409836</v>
      </c>
      <c r="H3" t="n">
        <v>99.13793103448276</v>
      </c>
      <c r="I3" t="n">
        <v>98.55555555555556</v>
      </c>
      <c r="J3" t="n">
        <v>97.93269230769231</v>
      </c>
      <c r="K3" t="n">
        <v>95.95473251028807</v>
      </c>
      <c r="L3" t="n">
        <v>94.33187772925764</v>
      </c>
      <c r="M3" t="n">
        <v>93.13636363636364</v>
      </c>
    </row>
    <row r="4">
      <c r="A4" t="n">
        <v>2</v>
      </c>
      <c r="B4" t="n">
        <v>89.00772200772201</v>
      </c>
      <c r="C4" t="n">
        <v>90.19534883720931</v>
      </c>
      <c r="D4" t="n">
        <v>93.44656488549619</v>
      </c>
      <c r="E4" t="n">
        <v>96.09090909090909</v>
      </c>
      <c r="F4" t="n">
        <v>97.98239436619718</v>
      </c>
      <c r="G4" t="n">
        <v>98.1497975708502</v>
      </c>
      <c r="H4" t="n">
        <v>99.08292682926829</v>
      </c>
      <c r="I4" t="n">
        <v>98.49726775956285</v>
      </c>
      <c r="J4" t="n">
        <v>97.04205607476635</v>
      </c>
      <c r="K4" t="n">
        <v>95.76518218623482</v>
      </c>
      <c r="L4" t="n">
        <v>94.35526315789474</v>
      </c>
      <c r="M4" t="n">
        <v>92.7094017094017</v>
      </c>
    </row>
    <row r="5">
      <c r="A5" t="n">
        <v>3</v>
      </c>
      <c r="B5" t="n">
        <v>86.67826086956522</v>
      </c>
      <c r="C5" t="n">
        <v>89.45901639344262</v>
      </c>
      <c r="D5" t="n">
        <v>91.79024390243903</v>
      </c>
      <c r="E5" t="n">
        <v>94.24888888888889</v>
      </c>
      <c r="F5" t="n">
        <v>97.02958579881657</v>
      </c>
      <c r="G5" t="n">
        <v>96.47863247863248</v>
      </c>
      <c r="H5" t="n">
        <v>97.72058823529412</v>
      </c>
      <c r="I5" t="n">
        <v>96.59782608695652</v>
      </c>
      <c r="J5" t="n">
        <v>95.87671232876713</v>
      </c>
      <c r="K5" t="n">
        <v>94.55729166666667</v>
      </c>
      <c r="L5" t="n">
        <v>92.34146341463415</v>
      </c>
      <c r="M5" t="n">
        <v>90.8030303030303</v>
      </c>
    </row>
    <row r="6">
      <c r="A6" t="n">
        <v>4</v>
      </c>
      <c r="B6" t="n">
        <v>86.07589285714286</v>
      </c>
      <c r="C6" t="n">
        <v>88.56756756756756</v>
      </c>
      <c r="D6" t="n">
        <v>91.17560975609756</v>
      </c>
      <c r="E6" t="n">
        <v>93.93055555555556</v>
      </c>
      <c r="F6" t="n">
        <v>96.1375</v>
      </c>
      <c r="G6" t="n">
        <v>95.71559633027523</v>
      </c>
      <c r="H6" t="n">
        <v>96.84615384615384</v>
      </c>
      <c r="I6" t="n">
        <v>96.22222222222223</v>
      </c>
      <c r="J6" t="n">
        <v>95.70068027210884</v>
      </c>
      <c r="K6" t="n">
        <v>94.54255319148936</v>
      </c>
      <c r="L6" t="n">
        <v>91.92857142857143</v>
      </c>
      <c r="M6" t="n">
        <v>90.16326530612245</v>
      </c>
    </row>
    <row r="7">
      <c r="A7" t="n">
        <v>5</v>
      </c>
      <c r="B7" t="n">
        <v>86.56880733944953</v>
      </c>
      <c r="C7" t="n">
        <v>88.93048128342247</v>
      </c>
      <c r="D7" t="n">
        <v>91.23267326732673</v>
      </c>
      <c r="E7" t="n">
        <v>93.69268292682926</v>
      </c>
      <c r="F7" t="n">
        <v>95.73648648648648</v>
      </c>
      <c r="G7" t="n">
        <v>95.82105263157895</v>
      </c>
      <c r="H7" t="n">
        <v>97.09433962264151</v>
      </c>
      <c r="I7" t="n">
        <v>95.953125</v>
      </c>
      <c r="J7" t="n">
        <v>95.3953488372093</v>
      </c>
      <c r="K7" t="n">
        <v>94.30898876404494</v>
      </c>
      <c r="L7" t="n">
        <v>91.93939393939394</v>
      </c>
      <c r="M7" t="n">
        <v>88.69607843137256</v>
      </c>
    </row>
    <row r="8">
      <c r="A8" t="n">
        <v>6</v>
      </c>
      <c r="B8" t="n">
        <v>85.22159090909091</v>
      </c>
      <c r="C8" t="n">
        <v>86.7448275862069</v>
      </c>
      <c r="D8" t="n">
        <v>88.41317365269461</v>
      </c>
      <c r="E8" t="n">
        <v>92.10897435897436</v>
      </c>
      <c r="F8" t="n">
        <v>91.88372093023256</v>
      </c>
      <c r="G8" t="n">
        <v>90.41176470588235</v>
      </c>
      <c r="H8" t="n">
        <v>96.29032258064517</v>
      </c>
      <c r="I8" t="n">
        <v>93.32653061224489</v>
      </c>
      <c r="J8" t="n">
        <v>91.01333333333334</v>
      </c>
      <c r="K8" t="n">
        <v>90.47474747474747</v>
      </c>
      <c r="L8" t="n">
        <v>88.97826086956522</v>
      </c>
      <c r="M8" t="n">
        <v>86.15094339622641</v>
      </c>
    </row>
    <row r="9">
      <c r="A9" t="n">
        <v>7</v>
      </c>
      <c r="B9" t="n">
        <v>84.2814371257485</v>
      </c>
      <c r="C9" t="n">
        <v>86.75396825396825</v>
      </c>
      <c r="D9" t="n">
        <v>87.71875</v>
      </c>
      <c r="E9" t="n">
        <v>92.61832061068702</v>
      </c>
      <c r="F9" t="n">
        <v>91.57471264367815</v>
      </c>
      <c r="G9" t="n">
        <v>90.31372549019608</v>
      </c>
      <c r="H9" t="n">
        <v>93.27777777777777</v>
      </c>
      <c r="I9" t="n">
        <v>93.20930232558139</v>
      </c>
      <c r="J9" t="n">
        <v>91.7536231884058</v>
      </c>
      <c r="K9" t="n">
        <v>91.06796116504854</v>
      </c>
      <c r="L9" t="n">
        <v>89.82307692307693</v>
      </c>
      <c r="M9" t="n">
        <v>84.76388888888889</v>
      </c>
    </row>
    <row r="10">
      <c r="A10" t="n">
        <v>8</v>
      </c>
      <c r="B10" t="n">
        <v>82.86875000000001</v>
      </c>
      <c r="C10" t="n">
        <v>85.5958904109589</v>
      </c>
      <c r="D10" t="n">
        <v>86.91549295774648</v>
      </c>
      <c r="E10" t="n">
        <v>91.43571428571428</v>
      </c>
      <c r="F10" t="n">
        <v>90.95402298850574</v>
      </c>
      <c r="G10" t="n">
        <v>90.29310344827586</v>
      </c>
      <c r="H10" t="n">
        <v>91.23076923076923</v>
      </c>
      <c r="I10" t="n">
        <v>93.13513513513513</v>
      </c>
      <c r="J10" t="n">
        <v>90.48780487804878</v>
      </c>
      <c r="K10" t="n">
        <v>89.9381443298969</v>
      </c>
      <c r="L10" t="n">
        <v>86.61111111111111</v>
      </c>
      <c r="M10" t="n">
        <v>83.1523178807947</v>
      </c>
    </row>
    <row r="11">
      <c r="A11" t="n">
        <v>9</v>
      </c>
      <c r="B11" t="n">
        <v>80.18974358974359</v>
      </c>
      <c r="C11" t="n">
        <v>82.06</v>
      </c>
      <c r="D11" t="n">
        <v>85.80225988700565</v>
      </c>
      <c r="E11" t="n">
        <v>89</v>
      </c>
      <c r="F11" t="n">
        <v>90.35643564356435</v>
      </c>
      <c r="G11" t="n">
        <v>89.56060606060606</v>
      </c>
      <c r="H11" t="n">
        <v>91.74285714285715</v>
      </c>
      <c r="I11" t="n">
        <v>93.08695652173913</v>
      </c>
      <c r="J11" t="n">
        <v>88.3936170212766</v>
      </c>
      <c r="K11" t="n">
        <v>90.26153846153846</v>
      </c>
      <c r="L11" t="n">
        <v>86.6887417218543</v>
      </c>
      <c r="M11" t="n">
        <v>81.65497076023392</v>
      </c>
    </row>
    <row r="12">
      <c r="A12" t="n">
        <v>10</v>
      </c>
      <c r="B12" t="n">
        <v>79.98469387755102</v>
      </c>
      <c r="C12" t="n">
        <v>84.01840490797547</v>
      </c>
      <c r="D12" t="n">
        <v>86.05027932960894</v>
      </c>
      <c r="E12" t="n">
        <v>89.66871165644172</v>
      </c>
      <c r="F12" t="n">
        <v>91.41666666666667</v>
      </c>
      <c r="G12" t="n">
        <v>90.40909090909091</v>
      </c>
      <c r="H12" t="n">
        <v>91.23529411764706</v>
      </c>
      <c r="I12" t="n">
        <v>91.51162790697674</v>
      </c>
      <c r="J12" t="n">
        <v>87.82692307692308</v>
      </c>
      <c r="K12" t="n">
        <v>89.87681159420291</v>
      </c>
      <c r="L12" t="n">
        <v>88.76923076923077</v>
      </c>
      <c r="M12" t="n">
        <v>80.9939393939394</v>
      </c>
    </row>
    <row r="13">
      <c r="A13" t="n">
        <v>11</v>
      </c>
      <c r="B13" t="n">
        <v>81.3743842364532</v>
      </c>
      <c r="C13" t="n">
        <v>84.7439024390244</v>
      </c>
      <c r="D13" t="n">
        <v>87.7554347826087</v>
      </c>
      <c r="E13" t="n">
        <v>89.72777777777777</v>
      </c>
      <c r="F13" t="n">
        <v>91.60483870967742</v>
      </c>
      <c r="G13" t="n">
        <v>89.925</v>
      </c>
      <c r="H13" t="n">
        <v>91.10810810810811</v>
      </c>
      <c r="I13" t="n">
        <v>91.22</v>
      </c>
      <c r="J13" t="n">
        <v>88.59633027522936</v>
      </c>
      <c r="K13" t="n">
        <v>88.97841726618705</v>
      </c>
      <c r="L13" t="n">
        <v>89.85314685314685</v>
      </c>
      <c r="M13" t="n">
        <v>82.93103448275862</v>
      </c>
    </row>
    <row r="14">
      <c r="A14" t="n">
        <v>12</v>
      </c>
      <c r="B14" t="n">
        <v>82.37089201877934</v>
      </c>
      <c r="C14" t="n">
        <v>87.1497005988024</v>
      </c>
      <c r="D14" t="n">
        <v>89.31958762886597</v>
      </c>
      <c r="E14" t="n">
        <v>90.44252873563218</v>
      </c>
      <c r="F14" t="n">
        <v>91.31666666666666</v>
      </c>
      <c r="G14" t="n">
        <v>89.69767441860465</v>
      </c>
      <c r="H14" t="n">
        <v>91.94594594594595</v>
      </c>
      <c r="I14" t="n">
        <v>91.65517241379311</v>
      </c>
      <c r="J14" t="n">
        <v>88.19298245614036</v>
      </c>
      <c r="K14" t="n">
        <v>89.25179856115108</v>
      </c>
      <c r="L14" t="n">
        <v>92.05109489051095</v>
      </c>
      <c r="M14" t="n">
        <v>82.65895953757226</v>
      </c>
    </row>
    <row r="15">
      <c r="A15" t="n">
        <v>13</v>
      </c>
      <c r="B15" t="n">
        <v>82.5</v>
      </c>
      <c r="C15" t="n">
        <v>87.2375</v>
      </c>
      <c r="D15" t="n">
        <v>90.19680851063829</v>
      </c>
      <c r="E15" t="n">
        <v>90.22857142857143</v>
      </c>
      <c r="F15" t="n">
        <v>91.57142857142857</v>
      </c>
      <c r="G15" t="n">
        <v>90.63917525773196</v>
      </c>
      <c r="H15" t="n">
        <v>91.56818181818181</v>
      </c>
      <c r="I15" t="n">
        <v>91.67605633802818</v>
      </c>
      <c r="J15" t="n">
        <v>89</v>
      </c>
      <c r="K15" t="n">
        <v>90.78911564625851</v>
      </c>
      <c r="L15" t="n">
        <v>92.72222222222223</v>
      </c>
      <c r="M15" t="n">
        <v>83.38461538461539</v>
      </c>
    </row>
    <row r="16">
      <c r="A16" t="n">
        <v>14</v>
      </c>
      <c r="B16" t="n">
        <v>83.17098445595855</v>
      </c>
      <c r="C16" t="n">
        <v>87.2638036809816</v>
      </c>
      <c r="D16" t="n">
        <v>90.21348314606742</v>
      </c>
      <c r="E16" t="n">
        <v>91.26857142857143</v>
      </c>
      <c r="F16" t="n">
        <v>92.26760563380282</v>
      </c>
      <c r="G16" t="n">
        <v>92.05376344086021</v>
      </c>
      <c r="H16" t="n">
        <v>91.20370370370371</v>
      </c>
      <c r="I16" t="n">
        <v>91.97435897435898</v>
      </c>
      <c r="J16" t="n">
        <v>88.94117647058823</v>
      </c>
      <c r="K16" t="n">
        <v>90.82312925170068</v>
      </c>
      <c r="L16" t="n">
        <v>93.08955223880596</v>
      </c>
      <c r="M16" t="n">
        <v>84.58333333333333</v>
      </c>
    </row>
    <row r="17">
      <c r="A17" t="n">
        <v>15</v>
      </c>
      <c r="B17" t="n">
        <v>82.88947368421053</v>
      </c>
      <c r="C17" t="n">
        <v>87.67080745341615</v>
      </c>
      <c r="D17" t="n">
        <v>89.74705882352941</v>
      </c>
      <c r="E17" t="n">
        <v>92.26404494382022</v>
      </c>
      <c r="F17" t="n">
        <v>93.16883116883118</v>
      </c>
      <c r="G17" t="n">
        <v>91.91509433962264</v>
      </c>
      <c r="H17" t="n">
        <v>92.56060606060606</v>
      </c>
      <c r="I17" t="n">
        <v>93.16249999999999</v>
      </c>
      <c r="J17" t="n">
        <v>90.79545454545455</v>
      </c>
      <c r="K17" t="n">
        <v>91.6158940397351</v>
      </c>
      <c r="L17" t="n">
        <v>93.18110236220473</v>
      </c>
      <c r="M17" t="n">
        <v>86.41040462427746</v>
      </c>
    </row>
    <row r="18">
      <c r="A18" t="n">
        <v>16</v>
      </c>
      <c r="B18" t="n">
        <v>84.60220994475138</v>
      </c>
      <c r="C18" t="n">
        <v>88.67320261437908</v>
      </c>
      <c r="D18" t="n">
        <v>90.69354838709677</v>
      </c>
      <c r="E18" t="n">
        <v>92.16949152542372</v>
      </c>
      <c r="F18" t="n">
        <v>93.38461538461539</v>
      </c>
      <c r="G18" t="n">
        <v>92.55357142857143</v>
      </c>
      <c r="H18" t="n">
        <v>93.72463768115942</v>
      </c>
      <c r="I18" t="n">
        <v>94.10989010989012</v>
      </c>
      <c r="J18" t="n">
        <v>91.18897637795276</v>
      </c>
      <c r="K18" t="n">
        <v>91.89333333333333</v>
      </c>
      <c r="L18" t="n">
        <v>93.48837209302326</v>
      </c>
      <c r="M18" t="n">
        <v>88.32768361581921</v>
      </c>
    </row>
    <row r="19">
      <c r="A19" t="n">
        <v>17</v>
      </c>
      <c r="B19" t="n">
        <v>87.43005181347151</v>
      </c>
      <c r="C19" t="n">
        <v>89.51265822784811</v>
      </c>
      <c r="D19" t="n">
        <v>91.33333333333333</v>
      </c>
      <c r="E19" t="n">
        <v>92.89940828402366</v>
      </c>
      <c r="F19" t="n">
        <v>94.30463576158941</v>
      </c>
      <c r="G19" t="n">
        <v>93.74545454545455</v>
      </c>
      <c r="H19" t="n">
        <v>95.43076923076923</v>
      </c>
      <c r="I19" t="n">
        <v>95.07777777777778</v>
      </c>
      <c r="J19" t="n">
        <v>92.91970802919708</v>
      </c>
      <c r="K19" t="n">
        <v>93.91216216216216</v>
      </c>
      <c r="L19" t="n">
        <v>93.81451612903226</v>
      </c>
      <c r="M19" t="n">
        <v>91.79651162790698</v>
      </c>
    </row>
    <row r="20">
      <c r="A20" t="n">
        <v>18</v>
      </c>
      <c r="B20" t="n">
        <v>89.49738219895288</v>
      </c>
      <c r="C20" t="n">
        <v>91.67080745341615</v>
      </c>
      <c r="D20" t="n">
        <v>91.21428571428571</v>
      </c>
      <c r="E20" t="n">
        <v>95.08235294117647</v>
      </c>
      <c r="F20" t="n">
        <v>96.45390070921985</v>
      </c>
      <c r="G20" t="n">
        <v>95.80582524271844</v>
      </c>
      <c r="H20" t="n">
        <v>97.03076923076924</v>
      </c>
      <c r="I20" t="n">
        <v>96.08139534883721</v>
      </c>
      <c r="J20" t="n">
        <v>94.93548387096774</v>
      </c>
      <c r="K20" t="n">
        <v>94.00694444444444</v>
      </c>
      <c r="L20" t="n">
        <v>92.89915966386555</v>
      </c>
      <c r="M20" t="n">
        <v>93.15527950310559</v>
      </c>
    </row>
    <row r="21">
      <c r="A21" t="n">
        <v>19</v>
      </c>
      <c r="B21" t="n">
        <v>90.15714285714286</v>
      </c>
      <c r="C21" t="n">
        <v>91.72972972972973</v>
      </c>
      <c r="D21" t="n">
        <v>92.23404255319149</v>
      </c>
      <c r="E21" t="n">
        <v>95.9906976744186</v>
      </c>
      <c r="F21" t="n">
        <v>97.1271676300578</v>
      </c>
      <c r="G21" t="n">
        <v>96.89430894308943</v>
      </c>
      <c r="H21" t="n">
        <v>98.37179487179488</v>
      </c>
      <c r="I21" t="n">
        <v>97.32291666666667</v>
      </c>
      <c r="J21" t="n">
        <v>95.60583941605839</v>
      </c>
      <c r="K21" t="n">
        <v>93.7560975609756</v>
      </c>
      <c r="L21" t="n">
        <v>94.47260273972603</v>
      </c>
      <c r="M21" t="n">
        <v>93.73979591836735</v>
      </c>
    </row>
    <row r="22">
      <c r="A22" t="n">
        <v>20</v>
      </c>
      <c r="B22" t="n">
        <v>89.0377358490566</v>
      </c>
      <c r="C22" t="n">
        <v>90.95348837209302</v>
      </c>
      <c r="D22" t="n">
        <v>90.6236559139785</v>
      </c>
      <c r="E22" t="n">
        <v>95.41148325358851</v>
      </c>
      <c r="F22" t="n">
        <v>97.2235294117647</v>
      </c>
      <c r="G22" t="n">
        <v>96.5126050420168</v>
      </c>
      <c r="H22" t="n">
        <v>97.875</v>
      </c>
      <c r="I22" t="n">
        <v>97.4795918367347</v>
      </c>
      <c r="J22" t="n">
        <v>96</v>
      </c>
      <c r="K22" t="n">
        <v>93.68944099378882</v>
      </c>
      <c r="L22" t="n">
        <v>93.17164179104478</v>
      </c>
      <c r="M22" t="n">
        <v>92.30481283422461</v>
      </c>
    </row>
    <row r="23">
      <c r="A23" t="n">
        <v>21</v>
      </c>
      <c r="B23" t="n">
        <v>90.62645914396887</v>
      </c>
      <c r="C23" t="n">
        <v>92.83181818181818</v>
      </c>
      <c r="D23" t="n">
        <v>93.79032258064517</v>
      </c>
      <c r="E23" t="n">
        <v>96.42465753424658</v>
      </c>
      <c r="F23" t="n">
        <v>98.01060070671377</v>
      </c>
      <c r="G23" t="n">
        <v>98.54761904761905</v>
      </c>
      <c r="H23" t="n">
        <v>99.24766355140187</v>
      </c>
      <c r="I23" t="n">
        <v>98.62303664921465</v>
      </c>
      <c r="J23" t="n">
        <v>97.48743718592965</v>
      </c>
      <c r="K23" t="n">
        <v>94.95175438596492</v>
      </c>
      <c r="L23" t="n">
        <v>95.49321266968326</v>
      </c>
      <c r="M23" t="n">
        <v>93.83750000000001</v>
      </c>
    </row>
    <row r="24">
      <c r="A24" t="n">
        <v>22</v>
      </c>
      <c r="B24" t="n">
        <v>90.6147859922179</v>
      </c>
      <c r="C24" t="n">
        <v>92.68372093023255</v>
      </c>
      <c r="D24" t="n">
        <v>93.69477911646587</v>
      </c>
      <c r="E24" t="n">
        <v>97.04895104895105</v>
      </c>
      <c r="F24" t="n">
        <v>98.42198581560284</v>
      </c>
      <c r="G24" t="n">
        <v>98.42168674698796</v>
      </c>
      <c r="H24" t="n">
        <v>99.09708737864078</v>
      </c>
      <c r="I24" t="n">
        <v>99.14673913043478</v>
      </c>
      <c r="J24" t="n">
        <v>97.58095238095238</v>
      </c>
      <c r="K24" t="n">
        <v>95.08154506437768</v>
      </c>
      <c r="L24" t="n">
        <v>95.35426008968609</v>
      </c>
      <c r="M24" t="n">
        <v>92.97907949790795</v>
      </c>
    </row>
    <row r="25">
      <c r="A25" t="n">
        <v>23</v>
      </c>
      <c r="B25" t="n">
        <v>90.80321285140562</v>
      </c>
      <c r="C25" t="n">
        <v>91.53636363636363</v>
      </c>
      <c r="D25" t="n">
        <v>93.98062015503876</v>
      </c>
      <c r="E25" t="n">
        <v>97.05555555555556</v>
      </c>
      <c r="F25" t="n">
        <v>97.91489361702128</v>
      </c>
      <c r="G25" t="n">
        <v>98.63453815261045</v>
      </c>
      <c r="H25" t="n">
        <v>99.51485148514851</v>
      </c>
      <c r="I25" t="n">
        <v>98.82702702702703</v>
      </c>
      <c r="J25" t="n">
        <v>98.10679611650485</v>
      </c>
      <c r="K25" t="n">
        <v>95.38818565400844</v>
      </c>
      <c r="L25" t="n">
        <v>94.98198198198199</v>
      </c>
      <c r="M25" t="n">
        <v>93.04938271604938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2024-11-26T23:36:44Z</dcterms:created>
  <dcterms:modified xmlns:dcterms="http://purl.org/dc/terms/" xmlns:xsi="http://www.w3.org/2001/XMLSchema-instance" xsi:type="dcterms:W3CDTF">2024-11-26T23:36:44Z</dcterms:modified>
</cp:coreProperties>
</file>