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87.10738255033557</v>
      </c>
      <c r="C2" t="n">
        <v>88.53237410071942</v>
      </c>
      <c r="D2" t="n">
        <v>89.38787878787879</v>
      </c>
      <c r="E2" t="n">
        <v>90.42857142857143</v>
      </c>
      <c r="F2" t="n">
        <v>88.9753086419753</v>
      </c>
      <c r="G2" t="n">
        <v>86.93798449612403</v>
      </c>
      <c r="H2" t="n">
        <v>81.81699346405229</v>
      </c>
      <c r="I2" t="n">
        <v>80.26315789473684</v>
      </c>
      <c r="J2" t="n">
        <v>83.68421052631579</v>
      </c>
      <c r="K2" t="n">
        <v>89.40462427745665</v>
      </c>
      <c r="L2" t="n">
        <v>93.04545454545455</v>
      </c>
      <c r="M2" t="n">
        <v>87.97350993377484</v>
      </c>
    </row>
    <row r="3">
      <c r="A3" t="n">
        <v>1</v>
      </c>
      <c r="B3" t="n">
        <v>87.80132450331126</v>
      </c>
      <c r="C3" t="n">
        <v>90.07913669064749</v>
      </c>
      <c r="D3" t="n">
        <v>91.61728395061728</v>
      </c>
      <c r="E3" t="n">
        <v>91.42236024844721</v>
      </c>
      <c r="F3" t="n">
        <v>89.10429447852761</v>
      </c>
      <c r="G3" t="n">
        <v>86.37404580152672</v>
      </c>
      <c r="H3" t="n">
        <v>81.53503184713375</v>
      </c>
      <c r="I3" t="n">
        <v>80.97435897435898</v>
      </c>
      <c r="J3" t="n">
        <v>85.06535947712419</v>
      </c>
      <c r="K3" t="n">
        <v>90.7797619047619</v>
      </c>
      <c r="L3" t="n">
        <v>93.92258064516129</v>
      </c>
      <c r="M3" t="n">
        <v>88.2012987012987</v>
      </c>
    </row>
    <row r="4">
      <c r="A4" t="n">
        <v>2</v>
      </c>
      <c r="B4" t="n">
        <v>86.76821192052981</v>
      </c>
      <c r="C4" t="n">
        <v>89.57553956834532</v>
      </c>
      <c r="D4" t="n">
        <v>90.5625</v>
      </c>
      <c r="E4" t="n">
        <v>91.43037974683544</v>
      </c>
      <c r="F4" t="n">
        <v>89.37037037037037</v>
      </c>
      <c r="G4" t="n">
        <v>86.8</v>
      </c>
      <c r="H4" t="n">
        <v>81.64331210191082</v>
      </c>
      <c r="I4" t="n">
        <v>80.97452229299363</v>
      </c>
      <c r="J4" t="n">
        <v>84.10666666666667</v>
      </c>
      <c r="K4" t="n">
        <v>90.26627218934911</v>
      </c>
      <c r="L4" t="n">
        <v>92.81528662420382</v>
      </c>
      <c r="M4" t="n">
        <v>88.25974025974025</v>
      </c>
    </row>
    <row r="5">
      <c r="A5" t="n">
        <v>3</v>
      </c>
      <c r="B5" t="n">
        <v>87.36054421768708</v>
      </c>
      <c r="C5" t="n">
        <v>88.05755395683454</v>
      </c>
      <c r="D5" t="n">
        <v>89.95625</v>
      </c>
      <c r="E5" t="n">
        <v>90.2948717948718</v>
      </c>
      <c r="F5" t="n">
        <v>90.4258064516129</v>
      </c>
      <c r="G5" t="n">
        <v>86.66923076923077</v>
      </c>
      <c r="H5" t="n">
        <v>82.56129032258065</v>
      </c>
      <c r="I5" t="n">
        <v>82.15131578947368</v>
      </c>
      <c r="J5" t="n">
        <v>84.12</v>
      </c>
      <c r="K5" t="n">
        <v>89.26785714285714</v>
      </c>
      <c r="L5" t="n">
        <v>92.22448979591837</v>
      </c>
      <c r="M5" t="n">
        <v>87.37333333333333</v>
      </c>
    </row>
    <row r="6">
      <c r="A6" t="n">
        <v>4</v>
      </c>
      <c r="B6" t="n">
        <v>87.32432432432432</v>
      </c>
      <c r="C6" t="n">
        <v>90.21374045801527</v>
      </c>
      <c r="D6" t="n">
        <v>90.61935483870968</v>
      </c>
      <c r="E6" t="n">
        <v>91.0952380952381</v>
      </c>
      <c r="F6" t="n">
        <v>89.58389261744966</v>
      </c>
      <c r="G6" t="n">
        <v>86.44186046511628</v>
      </c>
      <c r="H6" t="n">
        <v>82.93421052631579</v>
      </c>
      <c r="I6" t="n">
        <v>82.13636363636364</v>
      </c>
      <c r="J6" t="n">
        <v>85.11643835616438</v>
      </c>
      <c r="K6" t="n">
        <v>90.32530120481928</v>
      </c>
      <c r="L6" t="n">
        <v>91.91970802919708</v>
      </c>
      <c r="M6" t="n">
        <v>87.46979865771812</v>
      </c>
    </row>
    <row r="7">
      <c r="A7" t="n">
        <v>5</v>
      </c>
      <c r="B7" t="n">
        <v>86.96598639455782</v>
      </c>
      <c r="C7" t="n">
        <v>90.24242424242425</v>
      </c>
      <c r="D7" t="n">
        <v>91.95333333333333</v>
      </c>
      <c r="E7" t="n">
        <v>90.41726618705036</v>
      </c>
      <c r="F7" t="n">
        <v>89.07042253521126</v>
      </c>
      <c r="G7" t="n">
        <v>86.00775193798449</v>
      </c>
      <c r="H7" t="n">
        <v>82.67105263157895</v>
      </c>
      <c r="I7" t="n">
        <v>81.11688311688312</v>
      </c>
      <c r="J7" t="n">
        <v>83.42</v>
      </c>
      <c r="K7" t="n">
        <v>90.60975609756098</v>
      </c>
      <c r="L7" t="n">
        <v>92.75757575757575</v>
      </c>
      <c r="M7" t="n">
        <v>87.71527777777777</v>
      </c>
    </row>
    <row r="8">
      <c r="A8" t="n">
        <v>6</v>
      </c>
      <c r="B8" t="n">
        <v>84.23770491803279</v>
      </c>
      <c r="C8" t="n">
        <v>86.7719298245614</v>
      </c>
      <c r="D8" t="n">
        <v>87.56779661016949</v>
      </c>
      <c r="E8" t="n">
        <v>86</v>
      </c>
      <c r="F8" t="n">
        <v>85.45454545454545</v>
      </c>
      <c r="G8" t="n">
        <v>83.33870967741936</v>
      </c>
      <c r="H8" t="n">
        <v>82.72307692307692</v>
      </c>
      <c r="I8" t="n">
        <v>79.80451127819549</v>
      </c>
      <c r="J8" t="n">
        <v>82.2421875</v>
      </c>
      <c r="K8" t="n">
        <v>88.47933884297521</v>
      </c>
      <c r="L8" t="n">
        <v>90.76000000000001</v>
      </c>
      <c r="M8" t="n">
        <v>84.52173913043478</v>
      </c>
    </row>
    <row r="9">
      <c r="A9" t="n">
        <v>7</v>
      </c>
      <c r="B9" t="n">
        <v>83.24793388429752</v>
      </c>
      <c r="C9" t="n">
        <v>83.87610619469027</v>
      </c>
      <c r="D9" t="n">
        <v>84.88188976377953</v>
      </c>
      <c r="E9" t="n">
        <v>85.37209302325581</v>
      </c>
      <c r="F9" t="n">
        <v>84.52554744525547</v>
      </c>
      <c r="G9" t="n">
        <v>81.24409448818898</v>
      </c>
      <c r="H9" t="n">
        <v>80.1328125</v>
      </c>
      <c r="I9" t="n">
        <v>78.79020979020979</v>
      </c>
      <c r="J9" t="n">
        <v>79.13333333333334</v>
      </c>
      <c r="K9" t="n">
        <v>84.8</v>
      </c>
      <c r="L9" t="n">
        <v>86.15384615384616</v>
      </c>
      <c r="M9" t="n">
        <v>81.44444444444444</v>
      </c>
    </row>
    <row r="10">
      <c r="A10" t="n">
        <v>8</v>
      </c>
      <c r="B10" t="n">
        <v>71.52272727272727</v>
      </c>
      <c r="C10" t="n">
        <v>75.032</v>
      </c>
      <c r="D10" t="n">
        <v>77.45578231292517</v>
      </c>
      <c r="E10" t="n">
        <v>77.70802919708029</v>
      </c>
      <c r="F10" t="n">
        <v>78.45522388059702</v>
      </c>
      <c r="G10" t="n">
        <v>75.44444444444444</v>
      </c>
      <c r="H10" t="n">
        <v>76.16030534351145</v>
      </c>
      <c r="I10" t="n">
        <v>71.60902255639098</v>
      </c>
      <c r="J10" t="n">
        <v>70.43181818181819</v>
      </c>
      <c r="K10" t="n">
        <v>73.07534246575342</v>
      </c>
      <c r="L10" t="n">
        <v>76.9047619047619</v>
      </c>
      <c r="M10" t="n">
        <v>71.05357142857143</v>
      </c>
    </row>
    <row r="11">
      <c r="A11" t="n">
        <v>9</v>
      </c>
      <c r="B11" t="n">
        <v>66.48245614035088</v>
      </c>
      <c r="C11" t="n">
        <v>68.36521739130434</v>
      </c>
      <c r="D11" t="n">
        <v>70.90972222222223</v>
      </c>
      <c r="E11" t="n">
        <v>73.42567567567568</v>
      </c>
      <c r="F11" t="n">
        <v>74.08</v>
      </c>
      <c r="G11" t="n">
        <v>71.98387096774194</v>
      </c>
      <c r="H11" t="n">
        <v>72.8796992481203</v>
      </c>
      <c r="I11" t="n">
        <v>68.27659574468085</v>
      </c>
      <c r="J11" t="n">
        <v>66.75714285714285</v>
      </c>
      <c r="K11" t="n">
        <v>69.9746835443038</v>
      </c>
      <c r="L11" t="n">
        <v>73.12582781456953</v>
      </c>
      <c r="M11" t="n">
        <v>68.3984375</v>
      </c>
    </row>
    <row r="12">
      <c r="A12" t="n">
        <v>10</v>
      </c>
      <c r="B12" t="n">
        <v>66.05555555555556</v>
      </c>
      <c r="C12" t="n">
        <v>68.0695652173913</v>
      </c>
      <c r="D12" t="n">
        <v>72.66923076923077</v>
      </c>
      <c r="E12" t="n">
        <v>73.95652173913044</v>
      </c>
      <c r="F12" t="n">
        <v>72.83108108108108</v>
      </c>
      <c r="G12" t="n">
        <v>69.7479674796748</v>
      </c>
      <c r="H12" t="n">
        <v>70.22047244094489</v>
      </c>
      <c r="I12" t="n">
        <v>66.62595419847328</v>
      </c>
      <c r="J12" t="n">
        <v>66.51127819548873</v>
      </c>
      <c r="K12" t="n">
        <v>72.45341614906832</v>
      </c>
      <c r="L12" t="n">
        <v>78.55797101449275</v>
      </c>
      <c r="M12" t="n">
        <v>71.54166666666667</v>
      </c>
    </row>
    <row r="13">
      <c r="A13" t="n">
        <v>11</v>
      </c>
      <c r="B13" t="n">
        <v>69.99047619047619</v>
      </c>
      <c r="C13" t="n">
        <v>73.65000000000001</v>
      </c>
      <c r="D13" t="n">
        <v>76.64566929133858</v>
      </c>
      <c r="E13" t="n">
        <v>76.17391304347827</v>
      </c>
      <c r="F13" t="n">
        <v>74.70945945945945</v>
      </c>
      <c r="G13" t="n">
        <v>69.68103448275862</v>
      </c>
      <c r="H13" t="n">
        <v>68.55555555555556</v>
      </c>
      <c r="I13" t="n">
        <v>64.69064748201438</v>
      </c>
      <c r="J13" t="n">
        <v>67.89147286821705</v>
      </c>
      <c r="K13" t="n">
        <v>73.63803680981596</v>
      </c>
      <c r="L13" t="n">
        <v>81.20422535211267</v>
      </c>
      <c r="M13" t="n">
        <v>72.62037037037037</v>
      </c>
    </row>
    <row r="14">
      <c r="A14" t="n">
        <v>12</v>
      </c>
      <c r="B14" t="n">
        <v>71.72566371681415</v>
      </c>
      <c r="C14" t="n">
        <v>77.65686274509804</v>
      </c>
      <c r="D14" t="n">
        <v>81.06944444444444</v>
      </c>
      <c r="E14" t="n">
        <v>79.44755244755245</v>
      </c>
      <c r="F14" t="n">
        <v>74.63120567375887</v>
      </c>
      <c r="G14" t="n">
        <v>69.50806451612904</v>
      </c>
      <c r="H14" t="n">
        <v>67.69117647058823</v>
      </c>
      <c r="I14" t="n">
        <v>64.46153846153847</v>
      </c>
      <c r="J14" t="n">
        <v>66.85826771653544</v>
      </c>
      <c r="K14" t="n">
        <v>75.75903614457832</v>
      </c>
      <c r="L14" t="n">
        <v>82.71527777777777</v>
      </c>
      <c r="M14" t="n">
        <v>75.30769230769231</v>
      </c>
    </row>
    <row r="15">
      <c r="A15" t="n">
        <v>13</v>
      </c>
      <c r="B15" t="n">
        <v>74.77118644067797</v>
      </c>
      <c r="C15" t="n">
        <v>76.13675213675214</v>
      </c>
      <c r="D15" t="n">
        <v>80.50641025641026</v>
      </c>
      <c r="E15" t="n">
        <v>79.36666666666666</v>
      </c>
      <c r="F15" t="n">
        <v>73.96598639455782</v>
      </c>
      <c r="G15" t="n">
        <v>70.68032786885246</v>
      </c>
      <c r="H15" t="n">
        <v>68.48507462686567</v>
      </c>
      <c r="I15" t="n">
        <v>65.80916030534351</v>
      </c>
      <c r="J15" t="n">
        <v>67.65925925925926</v>
      </c>
      <c r="K15" t="n">
        <v>76.49397590361446</v>
      </c>
      <c r="L15" t="n">
        <v>83.69064748201438</v>
      </c>
      <c r="M15" t="n">
        <v>77.69918699186992</v>
      </c>
    </row>
    <row r="16">
      <c r="A16" t="n">
        <v>14</v>
      </c>
      <c r="B16" t="n">
        <v>75.72321428571429</v>
      </c>
      <c r="C16" t="n">
        <v>77.90677966101696</v>
      </c>
      <c r="D16" t="n">
        <v>83.33333333333333</v>
      </c>
      <c r="E16" t="n">
        <v>81.07482993197279</v>
      </c>
      <c r="F16" t="n">
        <v>77.11111111111111</v>
      </c>
      <c r="G16" t="n">
        <v>71.42276422764228</v>
      </c>
      <c r="H16" t="n">
        <v>67.10687022900764</v>
      </c>
      <c r="I16" t="n">
        <v>65.76086956521739</v>
      </c>
      <c r="J16" t="n">
        <v>69.52482269503547</v>
      </c>
      <c r="K16" t="n">
        <v>78.8136645962733</v>
      </c>
      <c r="L16" t="n">
        <v>84.74647887323944</v>
      </c>
      <c r="M16" t="n">
        <v>77.18110236220473</v>
      </c>
    </row>
    <row r="17">
      <c r="A17" t="n">
        <v>15</v>
      </c>
      <c r="B17" t="n">
        <v>75.56818181818181</v>
      </c>
      <c r="C17" t="n">
        <v>77.71900826446281</v>
      </c>
      <c r="D17" t="n">
        <v>82.82517482517483</v>
      </c>
      <c r="E17" t="n">
        <v>82.57342657342657</v>
      </c>
      <c r="F17" t="n">
        <v>78.36619718309859</v>
      </c>
      <c r="G17" t="n">
        <v>72.78225806451613</v>
      </c>
      <c r="H17" t="n">
        <v>68.95588235294117</v>
      </c>
      <c r="I17" t="n">
        <v>66.00746268656717</v>
      </c>
      <c r="J17" t="n">
        <v>71.19117647058823</v>
      </c>
      <c r="K17" t="n">
        <v>79.65217391304348</v>
      </c>
      <c r="L17" t="n">
        <v>87.32608695652173</v>
      </c>
      <c r="M17" t="n">
        <v>77.61481481481482</v>
      </c>
    </row>
    <row r="18">
      <c r="A18" t="n">
        <v>16</v>
      </c>
      <c r="B18" t="n">
        <v>76.58394160583941</v>
      </c>
      <c r="C18" t="n">
        <v>79.16666666666667</v>
      </c>
      <c r="D18" t="n">
        <v>83.68181818181819</v>
      </c>
      <c r="E18" t="n">
        <v>83.76870748299319</v>
      </c>
      <c r="F18" t="n">
        <v>80.68918918918919</v>
      </c>
      <c r="G18" t="n">
        <v>74.15447154471545</v>
      </c>
      <c r="H18" t="n">
        <v>70.02142857142857</v>
      </c>
      <c r="I18" t="n">
        <v>66.8445945945946</v>
      </c>
      <c r="J18" t="n">
        <v>71.20689655172414</v>
      </c>
      <c r="K18" t="n">
        <v>80.41463414634147</v>
      </c>
      <c r="L18" t="n">
        <v>86.95138888888889</v>
      </c>
      <c r="M18" t="n">
        <v>77.84027777777777</v>
      </c>
    </row>
    <row r="19">
      <c r="A19" t="n">
        <v>17</v>
      </c>
      <c r="B19" t="n">
        <v>78.28888888888889</v>
      </c>
      <c r="C19" t="n">
        <v>78.54074074074074</v>
      </c>
      <c r="D19" t="n">
        <v>84.04938271604938</v>
      </c>
      <c r="E19" t="n">
        <v>84.09395973154362</v>
      </c>
      <c r="F19" t="n">
        <v>82.0952380952381</v>
      </c>
      <c r="G19" t="n">
        <v>77.768</v>
      </c>
      <c r="H19" t="n">
        <v>71.50359712230215</v>
      </c>
      <c r="I19" t="n">
        <v>69.72857142857143</v>
      </c>
      <c r="J19" t="n">
        <v>73.42763157894737</v>
      </c>
      <c r="K19" t="n">
        <v>82.47169811320755</v>
      </c>
      <c r="L19" t="n">
        <v>88.78571428571429</v>
      </c>
      <c r="M19" t="n">
        <v>81.17880794701986</v>
      </c>
    </row>
    <row r="20">
      <c r="A20" t="n">
        <v>18</v>
      </c>
      <c r="B20" t="n">
        <v>81.87662337662337</v>
      </c>
      <c r="C20" t="n">
        <v>82.75</v>
      </c>
      <c r="D20" t="n">
        <v>87.23312883435582</v>
      </c>
      <c r="E20" t="n">
        <v>86.66896551724138</v>
      </c>
      <c r="F20" t="n">
        <v>84.39568345323741</v>
      </c>
      <c r="G20" t="n">
        <v>81.968</v>
      </c>
      <c r="H20" t="n">
        <v>75.38888888888889</v>
      </c>
      <c r="I20" t="n">
        <v>75.01379310344828</v>
      </c>
      <c r="J20" t="n">
        <v>78.56209150326798</v>
      </c>
      <c r="K20" t="n">
        <v>85.00613496932516</v>
      </c>
      <c r="L20" t="n">
        <v>88.76229508196721</v>
      </c>
      <c r="M20" t="n">
        <v>84.34328358208955</v>
      </c>
    </row>
    <row r="21">
      <c r="A21" t="n">
        <v>19</v>
      </c>
      <c r="B21" t="n">
        <v>84.04430379746836</v>
      </c>
      <c r="C21" t="n">
        <v>86.80132450331126</v>
      </c>
      <c r="D21" t="n">
        <v>89.30113636363636</v>
      </c>
      <c r="E21" t="n">
        <v>89.38036809815951</v>
      </c>
      <c r="F21" t="n">
        <v>88.5679012345679</v>
      </c>
      <c r="G21" t="n">
        <v>85.83464566929133</v>
      </c>
      <c r="H21" t="n">
        <v>78.69078947368421</v>
      </c>
      <c r="I21" t="n">
        <v>77.43225806451613</v>
      </c>
      <c r="J21" t="n">
        <v>79.47435897435898</v>
      </c>
      <c r="K21" t="n">
        <v>87.19209039548022</v>
      </c>
      <c r="L21" t="n">
        <v>91.34999999999999</v>
      </c>
      <c r="M21" t="n">
        <v>85.80124223602485</v>
      </c>
    </row>
    <row r="22">
      <c r="A22" t="n">
        <v>20</v>
      </c>
      <c r="B22" t="n">
        <v>83.92948717948718</v>
      </c>
      <c r="C22" t="n">
        <v>86.90209790209791</v>
      </c>
      <c r="D22" t="n">
        <v>89.26086956521739</v>
      </c>
      <c r="E22" t="n">
        <v>89.26415094339623</v>
      </c>
      <c r="F22" t="n">
        <v>88.57055214723927</v>
      </c>
      <c r="G22" t="n">
        <v>85.85826771653544</v>
      </c>
      <c r="H22" t="n">
        <v>79.26973684210526</v>
      </c>
      <c r="I22" t="n">
        <v>78.31168831168831</v>
      </c>
      <c r="J22" t="n">
        <v>80.91390728476821</v>
      </c>
      <c r="K22" t="n">
        <v>88.15432098765432</v>
      </c>
      <c r="L22" t="n">
        <v>92.14765100671141</v>
      </c>
      <c r="M22" t="n">
        <v>87.07843137254902</v>
      </c>
    </row>
    <row r="23">
      <c r="A23" t="n">
        <v>21</v>
      </c>
      <c r="B23" t="n">
        <v>85.68181818181819</v>
      </c>
      <c r="C23" t="n">
        <v>87.96644295302013</v>
      </c>
      <c r="D23" t="n">
        <v>90.33136094674556</v>
      </c>
      <c r="E23" t="n">
        <v>90.66875</v>
      </c>
      <c r="F23" t="n">
        <v>88.32926829268293</v>
      </c>
      <c r="G23" t="n">
        <v>84.67692307692307</v>
      </c>
      <c r="H23" t="n">
        <v>79.04458598726114</v>
      </c>
      <c r="I23" t="n">
        <v>78.41290322580645</v>
      </c>
      <c r="J23" t="n">
        <v>82.09210526315789</v>
      </c>
      <c r="K23" t="n">
        <v>90.25149700598803</v>
      </c>
      <c r="L23" t="n">
        <v>93.63694267515923</v>
      </c>
      <c r="M23" t="n">
        <v>88</v>
      </c>
    </row>
    <row r="24">
      <c r="A24" t="n">
        <v>22</v>
      </c>
      <c r="B24" t="n">
        <v>86.36184210526316</v>
      </c>
      <c r="C24" t="n">
        <v>88.43884892086331</v>
      </c>
      <c r="D24" t="n">
        <v>89.58181818181818</v>
      </c>
      <c r="E24" t="n">
        <v>90.0377358490566</v>
      </c>
      <c r="F24" t="n">
        <v>88.2060606060606</v>
      </c>
      <c r="G24" t="n">
        <v>85.31297709923665</v>
      </c>
      <c r="H24" t="n">
        <v>80.25324675324676</v>
      </c>
      <c r="I24" t="n">
        <v>79.02564102564102</v>
      </c>
      <c r="J24" t="n">
        <v>82.12987012987013</v>
      </c>
      <c r="K24" t="n">
        <v>89.70121951219512</v>
      </c>
      <c r="L24" t="n">
        <v>93.2012987012987</v>
      </c>
      <c r="M24" t="n">
        <v>88.61842105263158</v>
      </c>
    </row>
    <row r="25">
      <c r="A25" t="n">
        <v>23</v>
      </c>
      <c r="B25" t="n">
        <v>85.94078947368421</v>
      </c>
      <c r="C25" t="n">
        <v>88.15972222222223</v>
      </c>
      <c r="D25" t="n">
        <v>89.21428571428571</v>
      </c>
      <c r="E25" t="n">
        <v>91.22222222222223</v>
      </c>
      <c r="F25" t="n">
        <v>88.95092024539878</v>
      </c>
      <c r="G25" t="n">
        <v>85.58461538461539</v>
      </c>
      <c r="H25" t="n">
        <v>80.25641025641026</v>
      </c>
      <c r="I25" t="n">
        <v>79.52564102564102</v>
      </c>
      <c r="J25" t="n">
        <v>83.17105263157895</v>
      </c>
      <c r="K25" t="n">
        <v>89.17142857142858</v>
      </c>
      <c r="L25" t="n">
        <v>93.05844155844156</v>
      </c>
      <c r="M25" t="n">
        <v>88.36601307189542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2024-11-26T23:36:44Z</dcterms:created>
  <dcterms:modified xmlns:dcterms="http://purl.org/dc/terms/" xmlns:xsi="http://www.w3.org/2001/XMLSchema-instance" xsi:type="dcterms:W3CDTF">2024-11-26T23:36:44Z</dcterms:modified>
</cp:coreProperties>
</file>