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4</v>
      </c>
      <c r="C1" t="n">
        <v>5</v>
      </c>
      <c r="D1" t="n">
        <v>6</v>
      </c>
      <c r="E1" t="n">
        <v>7</v>
      </c>
      <c r="F1" t="n">
        <v>8</v>
      </c>
      <c r="G1" t="n">
        <v>9</v>
      </c>
    </row>
    <row r="2">
      <c r="A2" t="n">
        <v>0</v>
      </c>
      <c r="B2" t="n">
        <v>94.29909005617978</v>
      </c>
      <c r="C2" t="n">
        <v>96.20888869047619</v>
      </c>
      <c r="D2" t="n">
        <v>96.00060846491228</v>
      </c>
      <c r="E2" t="n">
        <v>94.91589318452381</v>
      </c>
      <c r="F2" t="n">
        <v>94.39546327433628</v>
      </c>
      <c r="G2" t="n">
        <v>88.54051416666665</v>
      </c>
    </row>
    <row r="3">
      <c r="A3" t="n">
        <v>1</v>
      </c>
      <c r="B3" t="n">
        <v>95.76150028089889</v>
      </c>
      <c r="C3" t="n">
        <v>97.18888020833333</v>
      </c>
      <c r="D3" t="n">
        <v>96.61582986842106</v>
      </c>
      <c r="E3" t="n">
        <v>96.17852829850747</v>
      </c>
      <c r="F3" t="n">
        <v>96.24188438596491</v>
      </c>
      <c r="G3" t="n">
        <v>90.94457666666666</v>
      </c>
    </row>
    <row r="4">
      <c r="A4" t="n">
        <v>2</v>
      </c>
      <c r="B4" t="n">
        <v>96.9250676111111</v>
      </c>
      <c r="C4" t="n">
        <v>98.01280949404762</v>
      </c>
      <c r="D4" t="n">
        <v>97.80750724444444</v>
      </c>
      <c r="E4" t="n">
        <v>97.07116907738096</v>
      </c>
      <c r="F4" t="n">
        <v>97.04996425438597</v>
      </c>
      <c r="G4" t="n">
        <v>93.45092080000001</v>
      </c>
    </row>
    <row r="5">
      <c r="A5" t="n">
        <v>3</v>
      </c>
      <c r="B5" t="n">
        <v>97.27927385474861</v>
      </c>
      <c r="C5" t="n">
        <v>98.24094315315315</v>
      </c>
      <c r="D5" t="n">
        <v>98.69291773148149</v>
      </c>
      <c r="E5" t="n">
        <v>98.23984235119049</v>
      </c>
      <c r="F5" t="n">
        <v>98.15087894736841</v>
      </c>
      <c r="G5" t="n">
        <v>96.13667375</v>
      </c>
    </row>
    <row r="6">
      <c r="A6" t="n">
        <v>4</v>
      </c>
      <c r="B6" t="n">
        <v>97.23942441860466</v>
      </c>
      <c r="C6" t="n">
        <v>98.39268038690476</v>
      </c>
      <c r="D6" t="n">
        <v>99.18855817757009</v>
      </c>
      <c r="E6" t="n">
        <v>98.72861619937694</v>
      </c>
      <c r="F6" t="n">
        <v>98.5136774407583</v>
      </c>
      <c r="G6" t="n">
        <v>93.61339083333333</v>
      </c>
    </row>
    <row r="7">
      <c r="A7" t="n">
        <v>5</v>
      </c>
      <c r="B7" t="n">
        <v>98.22653729032258</v>
      </c>
      <c r="C7" t="n">
        <v>98.60190464615384</v>
      </c>
      <c r="D7" t="n">
        <v>99.41614815384615</v>
      </c>
      <c r="E7" t="n">
        <v>99.07452470149254</v>
      </c>
      <c r="F7" t="n">
        <v>98.8274325945946</v>
      </c>
      <c r="G7" t="n">
        <v>94.89999583333334</v>
      </c>
    </row>
    <row r="8">
      <c r="A8" t="n">
        <v>6</v>
      </c>
      <c r="B8" t="n">
        <v>96.07436487179487</v>
      </c>
      <c r="C8" t="n">
        <v>95.69253854166668</v>
      </c>
      <c r="D8" t="n">
        <v>99.12820263157894</v>
      </c>
      <c r="E8" t="n">
        <v>98.64058927083333</v>
      </c>
      <c r="F8" t="n">
        <v>98.27322864864865</v>
      </c>
      <c r="G8" t="n">
        <v>97.67775416666666</v>
      </c>
    </row>
    <row r="9">
      <c r="A9" t="n">
        <v>7</v>
      </c>
      <c r="B9" t="n">
        <v>94.02628127659574</v>
      </c>
      <c r="C9" t="n">
        <v>92.68420763513514</v>
      </c>
      <c r="D9" t="n">
        <v>96.29009634920635</v>
      </c>
      <c r="E9" t="n">
        <v>94.82900320855616</v>
      </c>
      <c r="F9" t="n">
        <v>96.38484075268816</v>
      </c>
      <c r="G9" t="n">
        <v>89.32793916666667</v>
      </c>
    </row>
    <row r="10">
      <c r="A10" t="n">
        <v>8</v>
      </c>
      <c r="B10" t="n">
        <v>83.37093277777778</v>
      </c>
      <c r="C10" t="n">
        <v>81.13677004629629</v>
      </c>
      <c r="D10" t="n">
        <v>84.34012811881189</v>
      </c>
      <c r="E10" t="n">
        <v>82.20221009868422</v>
      </c>
      <c r="F10" t="n">
        <v>84.32836597701149</v>
      </c>
      <c r="G10" t="n">
        <v>66.38932</v>
      </c>
    </row>
    <row r="11">
      <c r="A11" t="n">
        <v>9</v>
      </c>
      <c r="B11" t="n">
        <v>74.53409363095238</v>
      </c>
      <c r="C11" t="n">
        <v>74.18310204946997</v>
      </c>
      <c r="D11" t="n">
        <v>73.09054347222222</v>
      </c>
      <c r="E11" t="n">
        <v>69.88339880434783</v>
      </c>
      <c r="F11" t="n">
        <v>73.93767675438596</v>
      </c>
      <c r="G11" t="n">
        <v>57.86380541666667</v>
      </c>
    </row>
    <row r="12">
      <c r="A12" t="n">
        <v>10</v>
      </c>
      <c r="B12" t="n">
        <v>69.78206814102565</v>
      </c>
      <c r="C12" t="n">
        <v>66.43668013333333</v>
      </c>
      <c r="D12" t="n">
        <v>66.35423176470587</v>
      </c>
      <c r="E12" t="n">
        <v>64.5569987345679</v>
      </c>
      <c r="F12" t="n">
        <v>64.75687453703704</v>
      </c>
      <c r="G12" t="n">
        <v>52.87717045454545</v>
      </c>
    </row>
    <row r="13">
      <c r="A13" t="n">
        <v>11</v>
      </c>
      <c r="B13" t="n">
        <v>63.66183895833333</v>
      </c>
      <c r="C13" t="n">
        <v>61.5565452173913</v>
      </c>
      <c r="D13" t="n">
        <v>61.63293897058823</v>
      </c>
      <c r="E13" t="n">
        <v>58.88773054313098</v>
      </c>
      <c r="F13" t="n">
        <v>61.7002262</v>
      </c>
      <c r="G13" t="n">
        <v>51.5744723076923</v>
      </c>
    </row>
    <row r="14">
      <c r="A14" t="n">
        <v>12</v>
      </c>
      <c r="B14" t="n">
        <v>60.71694282608696</v>
      </c>
      <c r="C14" t="n">
        <v>58.29648359477124</v>
      </c>
      <c r="D14" t="n">
        <v>60.25633121827411</v>
      </c>
      <c r="E14" t="n">
        <v>58.89978069767442</v>
      </c>
      <c r="F14" t="n">
        <v>58.33786395348837</v>
      </c>
      <c r="G14" t="n">
        <v>49.55954166666667</v>
      </c>
    </row>
    <row r="15">
      <c r="A15" t="n">
        <v>13</v>
      </c>
      <c r="B15" t="n">
        <v>61.51405701754386</v>
      </c>
      <c r="C15" t="n">
        <v>58.47209252918288</v>
      </c>
      <c r="D15" t="n">
        <v>62.79868382352942</v>
      </c>
      <c r="E15" t="n">
        <v>60.92037966216215</v>
      </c>
      <c r="F15" t="n">
        <v>58.78712314102564</v>
      </c>
      <c r="G15" t="n">
        <v>49.51187</v>
      </c>
    </row>
    <row r="16">
      <c r="A16" t="n">
        <v>14</v>
      </c>
      <c r="B16" t="n">
        <v>58.29302178294574</v>
      </c>
      <c r="C16" t="n">
        <v>61.88690269058296</v>
      </c>
      <c r="D16" t="n">
        <v>63.68967916666666</v>
      </c>
      <c r="E16" t="n">
        <v>63.56504852589642</v>
      </c>
      <c r="F16" t="n">
        <v>61.36589720496894</v>
      </c>
      <c r="G16" t="n">
        <v>49.35361909090909</v>
      </c>
    </row>
    <row r="17">
      <c r="A17" t="n">
        <v>15</v>
      </c>
      <c r="B17" t="n">
        <v>66.27551843137255</v>
      </c>
      <c r="C17" t="n">
        <v>65.49000336322869</v>
      </c>
      <c r="D17" t="n">
        <v>66.89335678947369</v>
      </c>
      <c r="E17" t="n">
        <v>64.34312191406249</v>
      </c>
      <c r="F17" t="n">
        <v>60.39774100591716</v>
      </c>
      <c r="G17" t="n">
        <v>54.8455465</v>
      </c>
    </row>
    <row r="18">
      <c r="A18" t="n">
        <v>16</v>
      </c>
      <c r="B18" t="n">
        <v>67.86845108280255</v>
      </c>
      <c r="C18" t="n">
        <v>71.03484724637681</v>
      </c>
      <c r="D18" t="n">
        <v>69.30747297560976</v>
      </c>
      <c r="E18" t="n">
        <v>67.49497940928271</v>
      </c>
      <c r="F18" t="n">
        <v>65.69884035211267</v>
      </c>
      <c r="G18" t="n">
        <v>58.67289416666667</v>
      </c>
    </row>
    <row r="19">
      <c r="A19" t="n">
        <v>17</v>
      </c>
      <c r="B19" t="n">
        <v>72.84239329842931</v>
      </c>
      <c r="C19" t="n">
        <v>76.2603602112676</v>
      </c>
      <c r="D19" t="n">
        <v>75.35546661835748</v>
      </c>
      <c r="E19" t="n">
        <v>70.59567912162161</v>
      </c>
      <c r="F19" t="n">
        <v>75.73301056701031</v>
      </c>
      <c r="G19" t="n">
        <v>66.629785</v>
      </c>
    </row>
    <row r="20">
      <c r="A20" t="n">
        <v>18</v>
      </c>
      <c r="B20" t="n">
        <v>80.03875057692308</v>
      </c>
      <c r="C20" t="n">
        <v>82.50785952898551</v>
      </c>
      <c r="D20" t="n">
        <v>80.71632427083334</v>
      </c>
      <c r="E20" t="n">
        <v>80.0834118018018</v>
      </c>
      <c r="F20" t="n">
        <v>82.415251</v>
      </c>
      <c r="G20" t="n">
        <v/>
      </c>
    </row>
    <row r="21">
      <c r="A21" t="n">
        <v>19</v>
      </c>
      <c r="B21" t="n">
        <v>86.64235062500001</v>
      </c>
      <c r="C21" t="n">
        <v>87.1090074691358</v>
      </c>
      <c r="D21" t="n">
        <v>85.89341433789954</v>
      </c>
      <c r="E21" t="n">
        <v>83.45863882716048</v>
      </c>
      <c r="F21" t="n">
        <v>84.5990987745098</v>
      </c>
      <c r="G21" t="n">
        <v>75.85720916666666</v>
      </c>
    </row>
    <row r="22">
      <c r="A22" t="n">
        <v>20</v>
      </c>
      <c r="B22" t="n">
        <v>88.78396020833333</v>
      </c>
      <c r="C22" t="n">
        <v>89.82970314814816</v>
      </c>
      <c r="D22" t="n">
        <v>87.39983786729857</v>
      </c>
      <c r="E22" t="n">
        <v>86.92722283950617</v>
      </c>
      <c r="F22" t="n">
        <v>86.47469198019803</v>
      </c>
      <c r="G22" t="n">
        <v>80.1514375</v>
      </c>
    </row>
    <row r="23">
      <c r="A23" t="n">
        <v>21</v>
      </c>
      <c r="B23" t="n">
        <v>92.11671265625</v>
      </c>
      <c r="C23" t="n">
        <v>91.40346413580247</v>
      </c>
      <c r="D23" t="n">
        <v>89.47548118421052</v>
      </c>
      <c r="E23" t="n">
        <v>90.09861728395062</v>
      </c>
      <c r="F23" t="n">
        <v>89.28334225490197</v>
      </c>
      <c r="G23" t="n">
        <v>83.59852083333332</v>
      </c>
    </row>
    <row r="24">
      <c r="A24" t="n">
        <v>22</v>
      </c>
      <c r="B24" t="n">
        <v>93.13016354166666</v>
      </c>
      <c r="C24" t="n">
        <v>93.63884885802469</v>
      </c>
      <c r="D24" t="n">
        <v>91.53492425438596</v>
      </c>
      <c r="E24" t="n">
        <v>92.20602564814814</v>
      </c>
      <c r="F24" t="n">
        <v>91.95935205882353</v>
      </c>
      <c r="G24" t="n">
        <v>87.29978083333333</v>
      </c>
    </row>
    <row r="25">
      <c r="A25" t="n">
        <v>23</v>
      </c>
      <c r="B25" t="n">
        <v>92.67538979166666</v>
      </c>
      <c r="C25" t="n">
        <v>95.12663969135802</v>
      </c>
      <c r="D25" t="n">
        <v>93.85377175438597</v>
      </c>
      <c r="E25" t="n">
        <v>93.63146200617284</v>
      </c>
      <c r="F25" t="n">
        <v>93.69660171568627</v>
      </c>
      <c r="G25" t="n">
        <v>91.69687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2024-11-26T23:36:45Z</dcterms:created>
  <dcterms:modified xmlns:dcterms="http://purl.org/dc/terms/" xmlns:xsi="http://www.w3.org/2001/XMLSchema-instance" xsi:type="dcterms:W3CDTF">2024-11-26T23:36:45Z</dcterms:modified>
</cp:coreProperties>
</file>