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80.9262171531676</v>
      </c>
      <c r="C2" t="n">
        <v>82.01148532575758</v>
      </c>
      <c r="D2" t="n">
        <v>86.13297190140845</v>
      </c>
      <c r="E2" t="n">
        <v>87.74177032986111</v>
      </c>
      <c r="F2" t="n">
        <v>88.31633727993656</v>
      </c>
      <c r="G2" t="n">
        <v>85.73860168978563</v>
      </c>
      <c r="H2" t="n">
        <v>83.39729782069622</v>
      </c>
      <c r="I2" t="n">
        <v>81.62513928324698</v>
      </c>
      <c r="J2" t="n">
        <v>84.0226351170117</v>
      </c>
      <c r="K2" t="n">
        <v>86.620849273743</v>
      </c>
      <c r="L2" t="n">
        <v>87.55046536862004</v>
      </c>
      <c r="M2" t="n">
        <v>84.28470903629538</v>
      </c>
    </row>
    <row r="3">
      <c r="A3" t="n">
        <v>1</v>
      </c>
      <c r="B3" t="n">
        <v>82.18458065810594</v>
      </c>
      <c r="C3" t="n">
        <v>83.08263322971948</v>
      </c>
      <c r="D3" t="n">
        <v>86.90449377347419</v>
      </c>
      <c r="E3" t="n">
        <v>88.30980286458333</v>
      </c>
      <c r="F3" t="n">
        <v>88.86552449920508</v>
      </c>
      <c r="G3" t="n">
        <v>86.75397796588756</v>
      </c>
      <c r="H3" t="n">
        <v>84.62677214285715</v>
      </c>
      <c r="I3" t="n">
        <v>82.84458816688283</v>
      </c>
      <c r="J3" t="n">
        <v>85.22917886064457</v>
      </c>
      <c r="K3" t="n">
        <v>87.51886757661747</v>
      </c>
      <c r="L3" t="n">
        <v>87.74275339420655</v>
      </c>
      <c r="M3" t="n">
        <v>84.91198089467007</v>
      </c>
    </row>
    <row r="4">
      <c r="A4" t="n">
        <v>2</v>
      </c>
      <c r="B4" t="n">
        <v>83.2538979695024</v>
      </c>
      <c r="C4" t="n">
        <v>84.30248548142532</v>
      </c>
      <c r="D4" t="n">
        <v>87.83651367430923</v>
      </c>
      <c r="E4" t="n">
        <v>89.00216896611643</v>
      </c>
      <c r="F4" t="n">
        <v>89.29981333063864</v>
      </c>
      <c r="G4" t="n">
        <v>87.45590722046747</v>
      </c>
      <c r="H4" t="n">
        <v>86.04153000476417</v>
      </c>
      <c r="I4" t="n">
        <v>83.76453979274611</v>
      </c>
      <c r="J4" t="n">
        <v>86.24411421198157</v>
      </c>
      <c r="K4" t="n">
        <v>88.29700902824858</v>
      </c>
      <c r="L4" t="n">
        <v>87.77383659735349</v>
      </c>
      <c r="M4" t="n">
        <v>85.69440617684479</v>
      </c>
    </row>
    <row r="5">
      <c r="A5" t="n">
        <v>3</v>
      </c>
      <c r="B5" t="n">
        <v>83.76843407051282</v>
      </c>
      <c r="C5" t="n">
        <v>85.1465784469697</v>
      </c>
      <c r="D5" t="n">
        <v>88.81289367370891</v>
      </c>
      <c r="E5" t="n">
        <v>89.67271944396177</v>
      </c>
      <c r="F5" t="n">
        <v>90.04667111200645</v>
      </c>
      <c r="G5" t="n">
        <v>88.44757507264687</v>
      </c>
      <c r="H5" t="n">
        <v>87.13048979990472</v>
      </c>
      <c r="I5" t="n">
        <v>84.83473778546713</v>
      </c>
      <c r="J5" t="n">
        <v>87.24383282111164</v>
      </c>
      <c r="K5" t="n">
        <v>89.09476101045296</v>
      </c>
      <c r="L5" t="n">
        <v>88.36516067669173</v>
      </c>
      <c r="M5" t="n">
        <v>85.9964906683323</v>
      </c>
    </row>
    <row r="6">
      <c r="A6" t="n">
        <v>4</v>
      </c>
      <c r="B6" t="n">
        <v>84.12070416198877</v>
      </c>
      <c r="C6" t="n">
        <v>86.01253637604246</v>
      </c>
      <c r="D6" t="n">
        <v>89.26100442613301</v>
      </c>
      <c r="E6" t="n">
        <v>90.41025689565217</v>
      </c>
      <c r="F6" t="n">
        <v>90.76331825665859</v>
      </c>
      <c r="G6" t="n">
        <v>89.64185831658291</v>
      </c>
      <c r="H6" t="n">
        <v>88.02368600095556</v>
      </c>
      <c r="I6" t="n">
        <v>85.88021878997408</v>
      </c>
      <c r="J6" t="n">
        <v>87.86913874234574</v>
      </c>
      <c r="K6" t="n">
        <v>89.45924899768251</v>
      </c>
      <c r="L6" t="n">
        <v>88.15794946683199</v>
      </c>
      <c r="M6" t="n">
        <v>85.93332481364499</v>
      </c>
    </row>
    <row r="7">
      <c r="A7" t="n">
        <v>5</v>
      </c>
      <c r="B7" t="n">
        <v>84.44578113782052</v>
      </c>
      <c r="C7" t="n">
        <v>86.57431752843064</v>
      </c>
      <c r="D7" t="n">
        <v>89.31794714456392</v>
      </c>
      <c r="E7" t="n">
        <v>91.006663984375</v>
      </c>
      <c r="F7" t="n">
        <v>90.99246482987552</v>
      </c>
      <c r="G7" t="n">
        <v>90.24105090737241</v>
      </c>
      <c r="H7" t="n">
        <v>88.94334309649544</v>
      </c>
      <c r="I7" t="n">
        <v>86.94347640759931</v>
      </c>
      <c r="J7" t="n">
        <v>88.44251463992266</v>
      </c>
      <c r="K7" t="n">
        <v>90.02384582843713</v>
      </c>
      <c r="L7" t="n">
        <v>88.23812315365551</v>
      </c>
      <c r="M7" t="n">
        <v>86.35457720253166</v>
      </c>
    </row>
    <row r="8">
      <c r="A8" t="n">
        <v>6</v>
      </c>
      <c r="B8" t="n">
        <v>82.31875408783783</v>
      </c>
      <c r="C8" t="n">
        <v>83.77411333333333</v>
      </c>
      <c r="D8" t="n">
        <v>87.44822018398268</v>
      </c>
      <c r="E8" t="n">
        <v>88.93141127118645</v>
      </c>
      <c r="F8" t="n">
        <v>89.40167542151163</v>
      </c>
      <c r="G8" t="n">
        <v>88.29581294791666</v>
      </c>
      <c r="H8" t="n">
        <v>87.74480363782051</v>
      </c>
      <c r="I8" t="n">
        <v>85.61562099275363</v>
      </c>
      <c r="J8" t="n">
        <v>85.76559391304347</v>
      </c>
      <c r="K8" t="n">
        <v>88.75125772804054</v>
      </c>
      <c r="L8" t="n">
        <v>85.95663772033897</v>
      </c>
      <c r="M8" t="n">
        <v>85.12966044334976</v>
      </c>
    </row>
    <row r="9">
      <c r="A9" t="n">
        <v>7</v>
      </c>
      <c r="B9" t="n">
        <v>79.87472987381703</v>
      </c>
      <c r="C9" t="n">
        <v>81.71362459340659</v>
      </c>
      <c r="D9" t="n">
        <v>83.22535649425288</v>
      </c>
      <c r="E9" t="n">
        <v>84.9598334225844</v>
      </c>
      <c r="F9" t="n">
        <v>84.01596170353983</v>
      </c>
      <c r="G9" t="n">
        <v>84.3212553470437</v>
      </c>
      <c r="H9" t="n">
        <v>82.80297910553411</v>
      </c>
      <c r="I9" t="n">
        <v>80.41434762175838</v>
      </c>
      <c r="J9" t="n">
        <v>81.07966894807822</v>
      </c>
      <c r="K9" t="n">
        <v>82.34384873371926</v>
      </c>
      <c r="L9" t="n">
        <v>82.12384284194529</v>
      </c>
      <c r="M9" t="n">
        <v>80.67856243024963</v>
      </c>
    </row>
    <row r="10">
      <c r="A10" t="n">
        <v>8</v>
      </c>
      <c r="B10" t="n">
        <v>72.59446090712743</v>
      </c>
      <c r="C10" t="n">
        <v>74.63182579395085</v>
      </c>
      <c r="D10" t="n">
        <v>76.3809821984127</v>
      </c>
      <c r="E10" t="n">
        <v>78.00098659470069</v>
      </c>
      <c r="F10" t="n">
        <v>77.19867428427419</v>
      </c>
      <c r="G10" t="n">
        <v>77.79828518968134</v>
      </c>
      <c r="H10" t="n">
        <v>75.17308868105516</v>
      </c>
      <c r="I10" t="n">
        <v>75.626818643516</v>
      </c>
      <c r="J10" t="n">
        <v>74.70303073257892</v>
      </c>
      <c r="K10" t="n">
        <v>76.40747325301204</v>
      </c>
      <c r="L10" t="n">
        <v>76.4115111457578</v>
      </c>
      <c r="M10" t="n">
        <v>74.19784</v>
      </c>
    </row>
    <row r="11">
      <c r="A11" t="n">
        <v>9</v>
      </c>
      <c r="B11" t="n">
        <v>68.24849661982826</v>
      </c>
      <c r="C11" t="n">
        <v>70.57116726325758</v>
      </c>
      <c r="D11" t="n">
        <v>71.38715688941926</v>
      </c>
      <c r="E11" t="n">
        <v>72.27222224206349</v>
      </c>
      <c r="F11" t="n">
        <v>74.18599077755906</v>
      </c>
      <c r="G11" t="n">
        <v>73.53134185815603</v>
      </c>
      <c r="H11" t="n">
        <v>70.07879694651741</v>
      </c>
      <c r="I11" t="n">
        <v>69.7385027903137</v>
      </c>
      <c r="J11" t="n">
        <v>70.22653754949171</v>
      </c>
      <c r="K11" t="n">
        <v>70.72199230632762</v>
      </c>
      <c r="L11" t="n">
        <v>72.96764394936709</v>
      </c>
      <c r="M11" t="n">
        <v>71.90775872916666</v>
      </c>
    </row>
    <row r="12">
      <c r="A12" t="n">
        <v>10</v>
      </c>
      <c r="B12" t="n">
        <v>66.40674913143735</v>
      </c>
      <c r="C12" t="n">
        <v>68.25905536193029</v>
      </c>
      <c r="D12" t="n">
        <v>68.65320162808642</v>
      </c>
      <c r="E12" t="n">
        <v>70.12033457843137</v>
      </c>
      <c r="F12" t="n">
        <v>70.57872606425703</v>
      </c>
      <c r="G12" t="n">
        <v>69.59586835387962</v>
      </c>
      <c r="H12" t="n">
        <v>67.19022981839484</v>
      </c>
      <c r="I12" t="n">
        <v>64.85731801600915</v>
      </c>
      <c r="J12" t="n">
        <v>66.58966193665628</v>
      </c>
      <c r="K12" t="n">
        <v>67.679799880137</v>
      </c>
      <c r="L12" t="n">
        <v>69.28695594091201</v>
      </c>
      <c r="M12" t="n">
        <v>69.31863388774812</v>
      </c>
    </row>
    <row r="13">
      <c r="A13" t="n">
        <v>11</v>
      </c>
      <c r="B13" t="n">
        <v>63.36015607858861</v>
      </c>
      <c r="C13" t="n">
        <v>62.70641042701093</v>
      </c>
      <c r="D13" t="n">
        <v>64.22136854778029</v>
      </c>
      <c r="E13" t="n">
        <v>66.9402636345776</v>
      </c>
      <c r="F13" t="n">
        <v>69.03702311425683</v>
      </c>
      <c r="G13" t="n">
        <v>67.00160828472222</v>
      </c>
      <c r="H13" t="n">
        <v>64.77580051907442</v>
      </c>
      <c r="I13" t="n">
        <v>62.35814441966838</v>
      </c>
      <c r="J13" t="n">
        <v>64.02447418532014</v>
      </c>
      <c r="K13" t="n">
        <v>64.61023936623668</v>
      </c>
      <c r="L13" t="n">
        <v>66.37109530678852</v>
      </c>
      <c r="M13" t="n">
        <v>65.6259323858214</v>
      </c>
    </row>
    <row r="14">
      <c r="A14" t="n">
        <v>12</v>
      </c>
      <c r="B14" t="n">
        <v>60.82594881456393</v>
      </c>
      <c r="C14" t="n">
        <v>60.5882666252588</v>
      </c>
      <c r="D14" t="n">
        <v>64.44671282374101</v>
      </c>
      <c r="E14" t="n">
        <v>65.78246535294119</v>
      </c>
      <c r="F14" t="n">
        <v>67.9566261737332</v>
      </c>
      <c r="G14" t="n">
        <v>66.2035471704871</v>
      </c>
      <c r="H14" t="n">
        <v>63.49503964308477</v>
      </c>
      <c r="I14" t="n">
        <v>60.83966440597015</v>
      </c>
      <c r="J14" t="n">
        <v>63.10599903669725</v>
      </c>
      <c r="K14" t="n">
        <v>63.57364199542595</v>
      </c>
      <c r="L14" t="n">
        <v>66.03360768813559</v>
      </c>
      <c r="M14" t="n">
        <v>62.48763769857434</v>
      </c>
    </row>
    <row r="15">
      <c r="A15" t="n">
        <v>13</v>
      </c>
      <c r="B15" t="n">
        <v>60.23225959357278</v>
      </c>
      <c r="C15" t="n">
        <v>59.85278274440518</v>
      </c>
      <c r="D15" t="n">
        <v>64.02741320328542</v>
      </c>
      <c r="E15" t="n">
        <v>66.24126604065827</v>
      </c>
      <c r="F15" t="n">
        <v>69.74622028971029</v>
      </c>
      <c r="G15" t="n">
        <v>65.95000876888218</v>
      </c>
      <c r="H15" t="n">
        <v>63.21145080614204</v>
      </c>
      <c r="I15" t="n">
        <v>61.87255985630307</v>
      </c>
      <c r="J15" t="n">
        <v>63.51049777449823</v>
      </c>
      <c r="K15" t="n">
        <v>64.68817454763331</v>
      </c>
      <c r="L15" t="n">
        <v>64.63871862622037</v>
      </c>
      <c r="M15" t="n">
        <v>62.02094808957312</v>
      </c>
    </row>
    <row r="16">
      <c r="A16" t="n">
        <v>14</v>
      </c>
      <c r="B16" t="n">
        <v>61.14532637214138</v>
      </c>
      <c r="C16" t="n">
        <v>61.44145762845849</v>
      </c>
      <c r="D16" t="n">
        <v>66.21140799331104</v>
      </c>
      <c r="E16" t="n">
        <v>68.54672873831775</v>
      </c>
      <c r="F16" t="n">
        <v>71.09917490677134</v>
      </c>
      <c r="G16" t="n">
        <v>66.1582941315595</v>
      </c>
      <c r="H16" t="n">
        <v>63.51455453759149</v>
      </c>
      <c r="I16" t="n">
        <v>62.59465849381017</v>
      </c>
      <c r="J16" t="n">
        <v>64.36768339811911</v>
      </c>
      <c r="K16" t="n">
        <v>66.17748583282113</v>
      </c>
      <c r="L16" t="n">
        <v>68.11436742456141</v>
      </c>
      <c r="M16" t="n">
        <v>64.34085566810346</v>
      </c>
    </row>
    <row r="17">
      <c r="A17" t="n">
        <v>15</v>
      </c>
      <c r="B17" t="n">
        <v>62.36891827886711</v>
      </c>
      <c r="C17" t="n">
        <v>62.62760730138714</v>
      </c>
      <c r="D17" t="n">
        <v>66.85715691073219</v>
      </c>
      <c r="E17" t="n">
        <v>69.90232162162162</v>
      </c>
      <c r="F17" t="n">
        <v>70.3746825800194</v>
      </c>
      <c r="G17" t="n">
        <v>66.24934367790263</v>
      </c>
      <c r="H17" t="n">
        <v>63.10206477436233</v>
      </c>
      <c r="I17" t="n">
        <v>63.23491344352617</v>
      </c>
      <c r="J17" t="n">
        <v>64.17708289141414</v>
      </c>
      <c r="K17" t="n">
        <v>68.67920842524509</v>
      </c>
      <c r="L17" t="n">
        <v>71.34595969611307</v>
      </c>
      <c r="M17" t="n">
        <v>65.98743837410072</v>
      </c>
    </row>
    <row r="18">
      <c r="A18" t="n">
        <v>16</v>
      </c>
      <c r="B18" t="n">
        <v>65.15395878431373</v>
      </c>
      <c r="C18" t="n">
        <v>67.1148390952381</v>
      </c>
      <c r="D18" t="n">
        <v>69.43417619329389</v>
      </c>
      <c r="E18" t="n">
        <v>71.15047634615384</v>
      </c>
      <c r="F18" t="n">
        <v>72.83241249757987</v>
      </c>
      <c r="G18" t="n">
        <v>67.03252395191585</v>
      </c>
      <c r="H18" t="n">
        <v>63.30874054545455</v>
      </c>
      <c r="I18" t="n">
        <v>63.59616919047619</v>
      </c>
      <c r="J18" t="n">
        <v>66.04759697573117</v>
      </c>
      <c r="K18" t="n">
        <v>70.37167427536232</v>
      </c>
      <c r="L18" t="n">
        <v>74.8765988062902</v>
      </c>
      <c r="M18" t="n">
        <v>69.85637389908257</v>
      </c>
    </row>
    <row r="19">
      <c r="A19" t="n">
        <v>17</v>
      </c>
      <c r="B19" t="n">
        <v>65.45714747504989</v>
      </c>
      <c r="C19" t="n">
        <v>68.67719778378378</v>
      </c>
      <c r="D19" t="n">
        <v>73.40200882460974</v>
      </c>
      <c r="E19" t="n">
        <v>74.6465039089184</v>
      </c>
      <c r="F19" t="n">
        <v>77.12378336134454</v>
      </c>
      <c r="G19" t="n">
        <v>71.24218162717219</v>
      </c>
      <c r="H19" t="n">
        <v>65.90451384085213</v>
      </c>
      <c r="I19" t="n">
        <v>65.95844000597728</v>
      </c>
      <c r="J19" t="n">
        <v>70.28511818815331</v>
      </c>
      <c r="K19" t="n">
        <v>75.8064612</v>
      </c>
      <c r="L19" t="n">
        <v>79.65838650141643</v>
      </c>
      <c r="M19" t="n">
        <v>75.10194715529752</v>
      </c>
    </row>
    <row r="20">
      <c r="A20" t="n">
        <v>18</v>
      </c>
      <c r="B20" t="n">
        <v>70.83313476056338</v>
      </c>
      <c r="C20" t="n">
        <v>72.76122708414873</v>
      </c>
      <c r="D20" t="n">
        <v>77.84410589933994</v>
      </c>
      <c r="E20" t="n">
        <v>79.90915049578059</v>
      </c>
      <c r="F20" t="n">
        <v>82.54580563786008</v>
      </c>
      <c r="G20" t="n">
        <v>78.96767232539682</v>
      </c>
      <c r="H20" t="n">
        <v>73.4737084487021</v>
      </c>
      <c r="I20" t="n">
        <v>71.69252264361079</v>
      </c>
      <c r="J20" t="n">
        <v>76.17000558530511</v>
      </c>
      <c r="K20" t="n">
        <v>81.02294506657789</v>
      </c>
      <c r="L20" t="n">
        <v>83.25927123718887</v>
      </c>
      <c r="M20" t="n">
        <v>79.50499373417722</v>
      </c>
    </row>
    <row r="21">
      <c r="A21" t="n">
        <v>19</v>
      </c>
      <c r="B21" t="n">
        <v>75.65988255050505</v>
      </c>
      <c r="C21" t="n">
        <v>77.20426020249221</v>
      </c>
      <c r="D21" t="n">
        <v>82.45530539568347</v>
      </c>
      <c r="E21" t="n">
        <v>84.49133054078014</v>
      </c>
      <c r="F21" t="n">
        <v>85.62175131056394</v>
      </c>
      <c r="G21" t="n">
        <v>82.53073680661578</v>
      </c>
      <c r="H21" t="n">
        <v>78.80392273879141</v>
      </c>
      <c r="I21" t="n">
        <v>77.55675820108206</v>
      </c>
      <c r="J21" t="n">
        <v>80.79091139770723</v>
      </c>
      <c r="K21" t="n">
        <v>84.08886863344051</v>
      </c>
      <c r="L21" t="n">
        <v>85.10098172995781</v>
      </c>
      <c r="M21" t="n">
        <v>82.45460286243059</v>
      </c>
    </row>
    <row r="22">
      <c r="A22" t="n">
        <v>20</v>
      </c>
      <c r="B22" t="n">
        <v>77.14330438552189</v>
      </c>
      <c r="C22" t="n">
        <v>78.42779746105919</v>
      </c>
      <c r="D22" t="n">
        <v>83.64016689262147</v>
      </c>
      <c r="E22" t="n">
        <v>85.09504969858156</v>
      </c>
      <c r="F22" t="n">
        <v>86.34458045454545</v>
      </c>
      <c r="G22" t="n">
        <v>83.9566630216285</v>
      </c>
      <c r="H22" t="n">
        <v>80.16896654970759</v>
      </c>
      <c r="I22" t="n">
        <v>78.50710903473163</v>
      </c>
      <c r="J22" t="n">
        <v>81.41243390319717</v>
      </c>
      <c r="K22" t="n">
        <v>84.53916264593563</v>
      </c>
      <c r="L22" t="n">
        <v>85.56653724137931</v>
      </c>
      <c r="M22" t="n">
        <v>82.55975324125231</v>
      </c>
    </row>
    <row r="23">
      <c r="A23" t="n">
        <v>21</v>
      </c>
      <c r="B23" t="n">
        <v>78.25003127946128</v>
      </c>
      <c r="C23" t="n">
        <v>79.39549435358256</v>
      </c>
      <c r="D23" t="n">
        <v>84.3186325119904</v>
      </c>
      <c r="E23" t="n">
        <v>85.56350293700088</v>
      </c>
      <c r="F23" t="n">
        <v>86.2761511532258</v>
      </c>
      <c r="G23" t="n">
        <v>84.0126842875318</v>
      </c>
      <c r="H23" t="n">
        <v>80.70281073099414</v>
      </c>
      <c r="I23" t="n">
        <v>79.54857665469241</v>
      </c>
      <c r="J23" t="n">
        <v>81.85859024150268</v>
      </c>
      <c r="K23" t="n">
        <v>85.06376110801783</v>
      </c>
      <c r="L23" t="n">
        <v>85.13379010403918</v>
      </c>
      <c r="M23" t="n">
        <v>82.22306951702787</v>
      </c>
    </row>
    <row r="24">
      <c r="A24" t="n">
        <v>22</v>
      </c>
      <c r="B24" t="n">
        <v>78.84421393428812</v>
      </c>
      <c r="C24" t="n">
        <v>79.93218977379095</v>
      </c>
      <c r="D24" t="n">
        <v>84.77502898081534</v>
      </c>
      <c r="E24" t="n">
        <v>85.96252332444445</v>
      </c>
      <c r="F24" t="n">
        <v>86.81179898277277</v>
      </c>
      <c r="G24" t="n">
        <v>84.26770145140665</v>
      </c>
      <c r="H24" t="n">
        <v>81.30186049244271</v>
      </c>
      <c r="I24" t="n">
        <v>80.27622593273543</v>
      </c>
      <c r="J24" t="n">
        <v>82.43629861098502</v>
      </c>
      <c r="K24" t="n">
        <v>85.565480696767</v>
      </c>
      <c r="L24" t="n">
        <v>85.96068105625</v>
      </c>
      <c r="M24" t="n">
        <v>82.79565111041406</v>
      </c>
    </row>
    <row r="25">
      <c r="A25" t="n">
        <v>23</v>
      </c>
      <c r="B25" t="n">
        <v>79.83212642255891</v>
      </c>
      <c r="C25" t="n">
        <v>81.01495339578454</v>
      </c>
      <c r="D25" t="n">
        <v>85.47507582134293</v>
      </c>
      <c r="E25" t="n">
        <v>87.06195820035461</v>
      </c>
      <c r="F25" t="n">
        <v>87.32565349506578</v>
      </c>
      <c r="G25" t="n">
        <v>85.02438712451863</v>
      </c>
      <c r="H25" t="n">
        <v>82.3333813011696</v>
      </c>
      <c r="I25" t="n">
        <v>80.94051756163155</v>
      </c>
      <c r="J25" t="n">
        <v>83.42798532354291</v>
      </c>
      <c r="K25" t="n">
        <v>85.69715778791334</v>
      </c>
      <c r="L25" t="n">
        <v>86.60190425142135</v>
      </c>
      <c r="M25" t="n">
        <v>83.62163483606557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2024-11-26T23:36:46Z</dcterms:created>
  <dcterms:modified xmlns:dcterms="http://purl.org/dc/terms/" xmlns:xsi="http://www.w3.org/2001/XMLSchema-instance" xsi:type="dcterms:W3CDTF">2024-11-26T23:36:46Z</dcterms:modified>
</cp:coreProperties>
</file>