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12</v>
      </c>
    </row>
    <row r="2">
      <c r="A2" t="n">
        <v>0</v>
      </c>
      <c r="B2" t="n">
        <v>92.77671583333333</v>
      </c>
      <c r="C2" t="n">
        <v>91.13527711309523</v>
      </c>
      <c r="D2" t="n">
        <v>94.4344571236559</v>
      </c>
      <c r="E2" t="n">
        <v>93.94018296296296</v>
      </c>
      <c r="F2" t="n">
        <v>92.4986955952381</v>
      </c>
      <c r="G2" t="n">
        <v>91.42189933333334</v>
      </c>
      <c r="H2" t="n">
        <v>88.41713471264367</v>
      </c>
      <c r="I2" t="n">
        <v>88.67006671568626</v>
      </c>
      <c r="J2" t="n">
        <v>81.52387208333333</v>
      </c>
      <c r="K2" t="n">
        <v>89.33065875</v>
      </c>
    </row>
    <row r="3">
      <c r="A3" t="n">
        <v>1</v>
      </c>
      <c r="B3" t="n">
        <v>93.84034365591397</v>
      </c>
      <c r="C3" t="n">
        <v>91.66712062874251</v>
      </c>
      <c r="D3" t="n">
        <v>95.33350830188679</v>
      </c>
      <c r="E3" t="n">
        <v>93.94059941176471</v>
      </c>
      <c r="F3" t="n">
        <v>93.17810220238096</v>
      </c>
      <c r="G3" t="n">
        <v>92.84246420833333</v>
      </c>
      <c r="H3" t="n">
        <v>89.87281867816093</v>
      </c>
      <c r="I3" t="n">
        <v>89.7478805882353</v>
      </c>
      <c r="J3" t="n">
        <v>82.54120958333333</v>
      </c>
      <c r="K3" t="n">
        <v>92.57700458333333</v>
      </c>
    </row>
    <row r="4">
      <c r="A4" t="n">
        <v>2</v>
      </c>
      <c r="B4" t="n">
        <v>94.53152252688172</v>
      </c>
      <c r="C4" t="n">
        <v>93.67329577380953</v>
      </c>
      <c r="D4" t="n">
        <v>96.67404016172506</v>
      </c>
      <c r="E4" t="n">
        <v>94.56335907120743</v>
      </c>
      <c r="F4" t="n">
        <v>94.21660630952381</v>
      </c>
      <c r="G4" t="n">
        <v>93.38655295833334</v>
      </c>
      <c r="H4" t="n">
        <v>91.04043551724138</v>
      </c>
      <c r="I4" t="n">
        <v>90.12209573529412</v>
      </c>
      <c r="J4" t="n">
        <v>83.91041375</v>
      </c>
      <c r="K4" t="n">
        <v>92.88855083333334</v>
      </c>
    </row>
    <row r="5">
      <c r="A5" t="n">
        <v>3</v>
      </c>
      <c r="B5" t="n">
        <v>95.43980989189188</v>
      </c>
      <c r="C5" t="n">
        <v>94.77642057057058</v>
      </c>
      <c r="D5" t="n">
        <v>97.54997919354838</v>
      </c>
      <c r="E5" t="n">
        <v>95.33453194444445</v>
      </c>
      <c r="F5" t="n">
        <v>94.59287401785714</v>
      </c>
      <c r="G5" t="n">
        <v>94.476032375</v>
      </c>
      <c r="H5" t="n">
        <v>91.998480545977</v>
      </c>
      <c r="I5" t="n">
        <v>92.24026867647059</v>
      </c>
      <c r="J5" t="n">
        <v>87.17229166666668</v>
      </c>
      <c r="K5" t="n">
        <v>92.47891916666667</v>
      </c>
    </row>
    <row r="6">
      <c r="A6" t="n">
        <v>4</v>
      </c>
      <c r="B6" t="n">
        <v>96.13810781081081</v>
      </c>
      <c r="C6" t="n">
        <v>95.44756056547619</v>
      </c>
      <c r="D6" t="n">
        <v>97.98172879032259</v>
      </c>
      <c r="E6" t="n">
        <v>96.26169417956656</v>
      </c>
      <c r="F6" t="n">
        <v>95.34503735119048</v>
      </c>
      <c r="G6" t="n">
        <v>95.30467108333333</v>
      </c>
      <c r="H6" t="n">
        <v>93.95803402298851</v>
      </c>
      <c r="I6" t="n">
        <v>94.05365892156863</v>
      </c>
      <c r="J6" t="n">
        <v>85.29097458333334</v>
      </c>
      <c r="K6" t="n">
        <v>92.64274458333334</v>
      </c>
    </row>
    <row r="7">
      <c r="A7" t="n">
        <v>5</v>
      </c>
      <c r="B7" t="n">
        <v>96.41350793010753</v>
      </c>
      <c r="C7" t="n">
        <v>95.95672767857143</v>
      </c>
      <c r="D7" t="n">
        <v>98.32499680107527</v>
      </c>
      <c r="E7" t="n">
        <v>97.0007687962963</v>
      </c>
      <c r="F7" t="n">
        <v>96.33491369047618</v>
      </c>
      <c r="G7" t="n">
        <v>95.94425141666667</v>
      </c>
      <c r="H7" t="n">
        <v>94.79555781609197</v>
      </c>
      <c r="I7" t="n">
        <v>93.96141147058823</v>
      </c>
      <c r="J7" t="n">
        <v>85.84638333333334</v>
      </c>
      <c r="K7" t="n">
        <v>94.95439791666666</v>
      </c>
    </row>
    <row r="8">
      <c r="A8" t="n">
        <v>6</v>
      </c>
      <c r="B8" t="n">
        <v>94.71947238888889</v>
      </c>
      <c r="C8" t="n">
        <v>95.14768767857143</v>
      </c>
      <c r="D8" t="n">
        <v>97.19689378205128</v>
      </c>
      <c r="E8" t="n">
        <v>93.38275826923078</v>
      </c>
      <c r="F8" t="n">
        <v>93.48615606481481</v>
      </c>
      <c r="G8" t="n">
        <v>93.70595798611112</v>
      </c>
      <c r="H8" t="n">
        <v>93.28482057017544</v>
      </c>
      <c r="I8" t="n">
        <v>92.65603977272728</v>
      </c>
      <c r="J8" t="n">
        <v>90.30229916666667</v>
      </c>
      <c r="K8" t="n">
        <v>91.53053833333333</v>
      </c>
    </row>
    <row r="9">
      <c r="A9" t="n">
        <v>7</v>
      </c>
      <c r="B9" t="n">
        <v>90.52387075396825</v>
      </c>
      <c r="C9" t="n">
        <v>91.05255246527777</v>
      </c>
      <c r="D9" t="n">
        <v>94.81212308333333</v>
      </c>
      <c r="E9" t="n">
        <v>88.0990199537037</v>
      </c>
      <c r="F9" t="n">
        <v>86.71775027777778</v>
      </c>
      <c r="G9" t="n">
        <v>87.22701966666666</v>
      </c>
      <c r="H9" t="n">
        <v>88.22645552238806</v>
      </c>
      <c r="I9" t="n">
        <v>84.84724857142858</v>
      </c>
      <c r="J9" t="n">
        <v>83.07614916666667</v>
      </c>
      <c r="K9" t="n">
        <v>89.42750875</v>
      </c>
    </row>
    <row r="10">
      <c r="A10" t="n">
        <v>8</v>
      </c>
      <c r="B10" t="n">
        <v>81.51561040229885</v>
      </c>
      <c r="C10" t="n">
        <v>78.64859795138889</v>
      </c>
      <c r="D10" t="n">
        <v>85.72029249011858</v>
      </c>
      <c r="E10" t="n">
        <v>79.63040355102041</v>
      </c>
      <c r="F10" t="n">
        <v>77.55842460317461</v>
      </c>
      <c r="G10" t="n">
        <v>78.85564444444444</v>
      </c>
      <c r="H10" t="n">
        <v>76.48261391975309</v>
      </c>
      <c r="I10" t="n">
        <v>76.42201383333334</v>
      </c>
      <c r="J10" t="n">
        <v>64.75264291666666</v>
      </c>
      <c r="K10" t="n">
        <v>79.85635000000001</v>
      </c>
    </row>
    <row r="11">
      <c r="A11" t="n">
        <v>9</v>
      </c>
      <c r="B11" t="n">
        <v>73.85820481182796</v>
      </c>
      <c r="C11" t="n">
        <v>72.26747343333334</v>
      </c>
      <c r="D11" t="n">
        <v>79.65194342261904</v>
      </c>
      <c r="E11" t="n">
        <v>76.48002615942029</v>
      </c>
      <c r="F11" t="n">
        <v>75.25772350000001</v>
      </c>
      <c r="G11" t="n">
        <v>75.59021463963964</v>
      </c>
      <c r="H11" t="n">
        <v>73.5913807051282</v>
      </c>
      <c r="I11" t="n">
        <v>72.10329291666666</v>
      </c>
      <c r="J11" t="n">
        <v>58.77309458333334</v>
      </c>
      <c r="K11" t="n">
        <v>77.41203041666667</v>
      </c>
    </row>
    <row r="12">
      <c r="A12" t="n">
        <v>10</v>
      </c>
      <c r="B12" t="n">
        <v>68.59635077586208</v>
      </c>
      <c r="C12" t="n">
        <v>66.30277845679012</v>
      </c>
      <c r="D12" t="n">
        <v>73.39219635057471</v>
      </c>
      <c r="E12" t="n">
        <v>72.0382084039088</v>
      </c>
      <c r="F12" t="n">
        <v>69.52651036666666</v>
      </c>
      <c r="G12" t="n">
        <v>69.60349482456141</v>
      </c>
      <c r="H12" t="n">
        <v>66.68019774691358</v>
      </c>
      <c r="I12" t="n">
        <v>65.83026769607844</v>
      </c>
      <c r="J12" t="n">
        <v>52.9463175</v>
      </c>
      <c r="K12" t="n">
        <v>75.68948958333333</v>
      </c>
    </row>
    <row r="13">
      <c r="A13" t="n">
        <v>11</v>
      </c>
      <c r="B13" t="n">
        <v>63.57015113432836</v>
      </c>
      <c r="C13" t="n">
        <v>61.48490244147158</v>
      </c>
      <c r="D13" t="n">
        <v>67.96051299719888</v>
      </c>
      <c r="E13" t="n">
        <v>65.81727092592592</v>
      </c>
      <c r="F13" t="n">
        <v>64.60691579937304</v>
      </c>
      <c r="G13" t="n">
        <v>65.00884574561404</v>
      </c>
      <c r="H13" t="n">
        <v>62.66610785016287</v>
      </c>
      <c r="I13" t="n">
        <v>61.9795956632653</v>
      </c>
      <c r="J13" t="n">
        <v>51.61034571428571</v>
      </c>
      <c r="K13" t="n">
        <v>70.49991250000001</v>
      </c>
    </row>
    <row r="14">
      <c r="A14" t="n">
        <v>12</v>
      </c>
      <c r="B14" t="n">
        <v>60.67124845659163</v>
      </c>
      <c r="C14" t="n">
        <v>58.50585823529412</v>
      </c>
      <c r="D14" t="n">
        <v>63.71739340361445</v>
      </c>
      <c r="E14" t="n">
        <v>62.52041966666666</v>
      </c>
      <c r="F14" t="n">
        <v>62.87758651245552</v>
      </c>
      <c r="G14" t="n">
        <v>61.51526607758621</v>
      </c>
      <c r="H14" t="n">
        <v>60.41495118279569</v>
      </c>
      <c r="I14" t="n">
        <v>58.62855846666667</v>
      </c>
      <c r="J14" t="n">
        <v>48.26227666666667</v>
      </c>
      <c r="K14" t="n">
        <v>63.00355347826086</v>
      </c>
    </row>
    <row r="15">
      <c r="A15" t="n">
        <v>13</v>
      </c>
      <c r="B15" t="n">
        <v>60.03231398467433</v>
      </c>
      <c r="C15" t="n">
        <v>56.85386235897436</v>
      </c>
      <c r="D15" t="n">
        <v>64.12767170807453</v>
      </c>
      <c r="E15" t="n">
        <v>62.10581722033898</v>
      </c>
      <c r="F15" t="n">
        <v>64.75649583038869</v>
      </c>
      <c r="G15" t="n">
        <v>60.90474573684211</v>
      </c>
      <c r="H15" t="n">
        <v>57.35291918367347</v>
      </c>
      <c r="I15" t="n">
        <v>59.81044072072072</v>
      </c>
      <c r="J15" t="n">
        <v>50.963045</v>
      </c>
      <c r="K15" t="n">
        <v>56.369942</v>
      </c>
    </row>
    <row r="16">
      <c r="A16" t="n">
        <v>14</v>
      </c>
      <c r="B16" t="n">
        <v>61.24448290598291</v>
      </c>
      <c r="C16" t="n">
        <v>57.66777480519481</v>
      </c>
      <c r="D16" t="n">
        <v>64.67568213114754</v>
      </c>
      <c r="E16" t="n">
        <v>63.62290751908397</v>
      </c>
      <c r="F16" t="n">
        <v>66.8257388671875</v>
      </c>
      <c r="G16" t="n">
        <v>59.50027872222223</v>
      </c>
      <c r="H16" t="n">
        <v>59.6578321632653</v>
      </c>
      <c r="I16" t="n">
        <v>59.84496387096775</v>
      </c>
      <c r="J16" t="n">
        <v>61.08170428571429</v>
      </c>
      <c r="K16" t="n">
        <v>62.86185750000001</v>
      </c>
    </row>
    <row r="17">
      <c r="A17" t="n">
        <v>15</v>
      </c>
      <c r="B17" t="n">
        <v>67.59491694545454</v>
      </c>
      <c r="C17" t="n">
        <v>60.97151469072165</v>
      </c>
      <c r="D17" t="n">
        <v>66.87347019933556</v>
      </c>
      <c r="E17" t="n">
        <v>66.24673074235808</v>
      </c>
      <c r="F17" t="n">
        <v>71.49944031620554</v>
      </c>
      <c r="G17" t="n">
        <v>60.50989874345549</v>
      </c>
      <c r="H17" t="n">
        <v>61.08182865853658</v>
      </c>
      <c r="I17" t="n">
        <v>65.46014976190477</v>
      </c>
      <c r="J17" t="n">
        <v>54.47034333333334</v>
      </c>
      <c r="K17" t="n">
        <v>57.98384958333333</v>
      </c>
    </row>
    <row r="18">
      <c r="A18" t="n">
        <v>16</v>
      </c>
      <c r="B18" t="n">
        <v>71.2427392026578</v>
      </c>
      <c r="C18" t="n">
        <v>64.43905256302521</v>
      </c>
      <c r="D18" t="n">
        <v>69.94048374613003</v>
      </c>
      <c r="E18" t="n">
        <v>66.84268717472119</v>
      </c>
      <c r="F18" t="n">
        <v>73.65015305555556</v>
      </c>
      <c r="G18" t="n">
        <v>62.37907862559242</v>
      </c>
      <c r="H18" t="n">
        <v>63.86661707762558</v>
      </c>
      <c r="I18" t="n">
        <v>66.56754296000001</v>
      </c>
      <c r="J18" t="n">
        <v>62.81218416666667</v>
      </c>
      <c r="K18" t="n">
        <v>57.4279395</v>
      </c>
    </row>
    <row r="19">
      <c r="A19" t="n">
        <v>17</v>
      </c>
      <c r="B19" t="n">
        <v>76.53745068111455</v>
      </c>
      <c r="C19" t="n">
        <v>69.22239390322581</v>
      </c>
      <c r="D19" t="n">
        <v>78.34557151785714</v>
      </c>
      <c r="E19" t="n">
        <v>75.27959919463088</v>
      </c>
      <c r="F19" t="n">
        <v>79.01603122377622</v>
      </c>
      <c r="G19" t="n">
        <v>74.15644265873016</v>
      </c>
      <c r="H19" t="n">
        <v>68.36453781350482</v>
      </c>
      <c r="I19" t="n">
        <v>71.8199688372093</v>
      </c>
      <c r="J19" t="n">
        <v>70.43946083333334</v>
      </c>
      <c r="K19" t="n">
        <v>69.80351708333333</v>
      </c>
    </row>
    <row r="20">
      <c r="A20" t="n">
        <v>18</v>
      </c>
      <c r="B20" t="n">
        <v>84.44721294642856</v>
      </c>
      <c r="C20" t="n">
        <v>80.10820737179486</v>
      </c>
      <c r="D20" t="n">
        <v>89.42273936666668</v>
      </c>
      <c r="E20" t="n">
        <v>87.35392583333334</v>
      </c>
      <c r="F20" t="n">
        <v>88.74820791666667</v>
      </c>
      <c r="G20" t="n">
        <v>85.893242125</v>
      </c>
      <c r="H20" t="n">
        <v>81.76622366071429</v>
      </c>
      <c r="I20" t="n">
        <v>81.01386083333334</v>
      </c>
      <c r="J20" t="n">
        <v>78.30618333333334</v>
      </c>
      <c r="K20" t="n">
        <v>87.11357958333333</v>
      </c>
    </row>
    <row r="21">
      <c r="A21" t="n">
        <v>19</v>
      </c>
      <c r="B21" t="n">
        <v>88.30624470430106</v>
      </c>
      <c r="C21" t="n">
        <v>85.28265702380952</v>
      </c>
      <c r="D21" t="n">
        <v>92.39713908602151</v>
      </c>
      <c r="E21" t="n">
        <v>90.59477574074074</v>
      </c>
      <c r="F21" t="n">
        <v>89.99335567901234</v>
      </c>
      <c r="G21" t="n">
        <v>88.39669166666665</v>
      </c>
      <c r="H21" t="n">
        <v>84.85196198275862</v>
      </c>
      <c r="I21" t="n">
        <v>85.87266805555555</v>
      </c>
      <c r="J21" t="n">
        <v>78.7111675</v>
      </c>
      <c r="K21" t="n">
        <v>86.92454500000001</v>
      </c>
    </row>
    <row r="22">
      <c r="A22" t="n">
        <v>20</v>
      </c>
      <c r="B22" t="n">
        <v>89.8255634139785</v>
      </c>
      <c r="C22" t="n">
        <v>87.2847949702381</v>
      </c>
      <c r="D22" t="n">
        <v>92.9625281081081</v>
      </c>
      <c r="E22" t="n">
        <v>91.10602731481481</v>
      </c>
      <c r="F22" t="n">
        <v>89.65337907120744</v>
      </c>
      <c r="G22" t="n">
        <v>88.10376716666666</v>
      </c>
      <c r="H22" t="n">
        <v>85.77356873563218</v>
      </c>
      <c r="I22" t="n">
        <v>86.80112672222222</v>
      </c>
      <c r="J22" t="n">
        <v>73.96808166666666</v>
      </c>
      <c r="K22" t="n">
        <v>84.48494375</v>
      </c>
    </row>
    <row r="23">
      <c r="A23" t="n">
        <v>21</v>
      </c>
      <c r="B23" t="n">
        <v>90.66895725806452</v>
      </c>
      <c r="C23" t="n">
        <v>87.2240950595238</v>
      </c>
      <c r="D23" t="n">
        <v>93.50246892473119</v>
      </c>
      <c r="E23" t="n">
        <v>91.55063034055728</v>
      </c>
      <c r="F23" t="n">
        <v>90.6506312962963</v>
      </c>
      <c r="G23" t="n">
        <v>87.79455075000001</v>
      </c>
      <c r="H23" t="n">
        <v>86.03222804034583</v>
      </c>
      <c r="I23" t="n">
        <v>87.44607561111111</v>
      </c>
      <c r="J23" t="n">
        <v>74.71252416666667</v>
      </c>
      <c r="K23" t="n">
        <v>86.36788916666667</v>
      </c>
    </row>
    <row r="24">
      <c r="A24" t="n">
        <v>22</v>
      </c>
      <c r="B24" t="n">
        <v>91.03942943548387</v>
      </c>
      <c r="C24" t="n">
        <v>88.13819797014926</v>
      </c>
      <c r="D24" t="n">
        <v>93.71955099462366</v>
      </c>
      <c r="E24" t="n">
        <v>92.05032206790123</v>
      </c>
      <c r="F24" t="n">
        <v>90.54587959876542</v>
      </c>
      <c r="G24" t="n">
        <v>88.76159208333334</v>
      </c>
      <c r="H24" t="n">
        <v>86.2743674351585</v>
      </c>
      <c r="I24" t="n">
        <v>87.41122527777777</v>
      </c>
      <c r="J24" t="n">
        <v>73.55733916666667</v>
      </c>
      <c r="K24" t="n">
        <v>90.18635791666667</v>
      </c>
    </row>
    <row r="25">
      <c r="A25" t="n">
        <v>23</v>
      </c>
      <c r="B25" t="n">
        <v>91.66330870619946</v>
      </c>
      <c r="C25" t="n">
        <v>88.56058904477612</v>
      </c>
      <c r="D25" t="n">
        <v>94.04926398921833</v>
      </c>
      <c r="E25" t="n">
        <v>92.88033154320988</v>
      </c>
      <c r="F25" t="n">
        <v>91.09011398148148</v>
      </c>
      <c r="G25" t="n">
        <v>90.19152004166668</v>
      </c>
      <c r="H25" t="n">
        <v>87.22224706896552</v>
      </c>
      <c r="I25" t="n">
        <v>88.36298544444445</v>
      </c>
      <c r="J25" t="n">
        <v>76.08226916666666</v>
      </c>
      <c r="K25" t="n">
        <v>91.99481541666667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2024-11-26T23:36:47Z</dcterms:created>
  <dcterms:modified xmlns:dcterms="http://purl.org/dc/terms/" xmlns:xsi="http://www.w3.org/2001/XMLSchema-instance" xsi:type="dcterms:W3CDTF">2024-11-26T23:36:47Z</dcterms:modified>
</cp:coreProperties>
</file>