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96.21599999999999</v>
      </c>
      <c r="C2" t="n">
        <v>95.72222222222223</v>
      </c>
      <c r="D2" t="n">
        <v>95.67045454545455</v>
      </c>
      <c r="E2" t="n">
        <v>96.44884488448845</v>
      </c>
      <c r="F2" t="n">
        <v>96.92261904761905</v>
      </c>
      <c r="G2" t="n">
        <v>95.80415430267063</v>
      </c>
      <c r="H2" t="n">
        <v>94.14322250639387</v>
      </c>
      <c r="I2" t="n">
        <v>93.12949640287769</v>
      </c>
      <c r="J2" t="n">
        <v>95.49066666666667</v>
      </c>
      <c r="K2" t="n">
        <v>97.86238532110092</v>
      </c>
      <c r="L2" t="n">
        <v>99.1056338028169</v>
      </c>
      <c r="M2" t="n">
        <v>98.23125</v>
      </c>
    </row>
    <row r="3">
      <c r="A3" t="n">
        <v>1</v>
      </c>
      <c r="B3" t="n">
        <v>96.06043956043956</v>
      </c>
      <c r="C3" t="n">
        <v>95.09944751381215</v>
      </c>
      <c r="D3" t="n">
        <v>93.84313725490196</v>
      </c>
      <c r="E3" t="n">
        <v>95.73376623376623</v>
      </c>
      <c r="F3" t="n">
        <v>95.58433734939759</v>
      </c>
      <c r="G3" t="n">
        <v>95.74631268436578</v>
      </c>
      <c r="H3" t="n">
        <v>93.65561224489795</v>
      </c>
      <c r="I3" t="n">
        <v>93.14047619047619</v>
      </c>
      <c r="J3" t="n">
        <v>95.87096774193549</v>
      </c>
      <c r="K3" t="n">
        <v>98.06811145510837</v>
      </c>
      <c r="L3" t="n">
        <v>99.23999999999999</v>
      </c>
      <c r="M3" t="n">
        <v>98.46129032258065</v>
      </c>
    </row>
    <row r="4">
      <c r="A4" t="n">
        <v>2</v>
      </c>
      <c r="B4" t="n">
        <v>96.59178082191781</v>
      </c>
      <c r="C4" t="n">
        <v>95.70555555555555</v>
      </c>
      <c r="D4" t="n">
        <v>94.14005602240897</v>
      </c>
      <c r="E4" t="n">
        <v>95.85161290322581</v>
      </c>
      <c r="F4" t="n">
        <v>95.51212121212122</v>
      </c>
      <c r="G4" t="n">
        <v>95.68501529051987</v>
      </c>
      <c r="H4" t="n">
        <v>94.02116402116403</v>
      </c>
      <c r="I4" t="n">
        <v>93.31666666666666</v>
      </c>
      <c r="J4" t="n">
        <v>96.32777777777778</v>
      </c>
      <c r="K4" t="n">
        <v>98.1559633027523</v>
      </c>
      <c r="L4" t="n">
        <v>99.2057761732852</v>
      </c>
      <c r="M4" t="n">
        <v>98.70198675496688</v>
      </c>
    </row>
    <row r="5">
      <c r="A5" t="n">
        <v>3</v>
      </c>
      <c r="B5" t="n">
        <v>96.92372881355932</v>
      </c>
      <c r="C5" t="n">
        <v>96.26878612716763</v>
      </c>
      <c r="D5" t="n">
        <v>96.08868501529052</v>
      </c>
      <c r="E5" t="n">
        <v>96.71328671328671</v>
      </c>
      <c r="F5" t="n">
        <v>96.29022082018928</v>
      </c>
      <c r="G5" t="n">
        <v>96.28706624605678</v>
      </c>
      <c r="H5" t="n">
        <v>94.54641909814323</v>
      </c>
      <c r="I5" t="n">
        <v>93.86666666666666</v>
      </c>
      <c r="J5" t="n">
        <v>96.63739376770538</v>
      </c>
      <c r="K5" t="n">
        <v>98.35668789808918</v>
      </c>
      <c r="L5" t="n">
        <v>99.25</v>
      </c>
      <c r="M5" t="n">
        <v>98.92123287671232</v>
      </c>
    </row>
    <row r="6">
      <c r="A6" t="n">
        <v>4</v>
      </c>
      <c r="B6" t="n">
        <v>97.29154518950438</v>
      </c>
      <c r="C6" t="n">
        <v>97.05246913580247</v>
      </c>
      <c r="D6" t="n">
        <v>96.2530487804878</v>
      </c>
      <c r="E6" t="n">
        <v>97.26714801444044</v>
      </c>
      <c r="F6" t="n">
        <v>96.73841059602648</v>
      </c>
      <c r="G6" t="n">
        <v>96.66453674121406</v>
      </c>
      <c r="H6" t="n">
        <v>95.05571030640668</v>
      </c>
      <c r="I6" t="n">
        <v>94.4225</v>
      </c>
      <c r="J6" t="n">
        <v>96.97971014492754</v>
      </c>
      <c r="K6" t="n">
        <v>98.62987012987013</v>
      </c>
      <c r="L6" t="n">
        <v>99.3360655737705</v>
      </c>
      <c r="M6" t="n">
        <v>99.10112359550561</v>
      </c>
    </row>
    <row r="7">
      <c r="A7" t="n">
        <v>5</v>
      </c>
      <c r="B7" t="n">
        <v>97.46428571428571</v>
      </c>
      <c r="C7" t="n">
        <v>97.55140186915888</v>
      </c>
      <c r="D7" t="n">
        <v>97.36825396825397</v>
      </c>
      <c r="E7" t="n">
        <v>97.33725490196079</v>
      </c>
      <c r="F7" t="n">
        <v>96.81272084805654</v>
      </c>
      <c r="G7" t="n">
        <v>96.86495176848875</v>
      </c>
      <c r="H7" t="n">
        <v>95.78873239436619</v>
      </c>
      <c r="I7" t="n">
        <v>94.76202531645569</v>
      </c>
      <c r="J7" t="n">
        <v>97.39209726443769</v>
      </c>
      <c r="K7" t="n">
        <v>98.75</v>
      </c>
      <c r="L7" t="n">
        <v>99.44196428571429</v>
      </c>
      <c r="M7" t="n">
        <v>99.24324324324324</v>
      </c>
    </row>
    <row r="8">
      <c r="A8" t="n">
        <v>6</v>
      </c>
      <c r="B8" t="n">
        <v>97.14457831325301</v>
      </c>
      <c r="C8" t="n">
        <v>97.44078947368421</v>
      </c>
      <c r="D8" t="n">
        <v>97.904</v>
      </c>
      <c r="E8" t="n">
        <v>98.09473684210526</v>
      </c>
      <c r="F8" t="n">
        <v>96.35632183908046</v>
      </c>
      <c r="G8" t="n">
        <v>96.21186440677967</v>
      </c>
      <c r="H8" t="n">
        <v>95.09826589595376</v>
      </c>
      <c r="I8" t="n">
        <v>93.80729166666667</v>
      </c>
      <c r="J8" t="n">
        <v>95.91156462585035</v>
      </c>
      <c r="K8" t="n">
        <v>98.12844036697248</v>
      </c>
      <c r="L8" t="n">
        <v>98.04545454545455</v>
      </c>
      <c r="M8" t="n">
        <v>98.81720430107526</v>
      </c>
    </row>
    <row r="9">
      <c r="A9" t="n">
        <v>7</v>
      </c>
      <c r="B9" t="n">
        <v>93.21739130434783</v>
      </c>
      <c r="C9" t="n">
        <v>95.12790697674419</v>
      </c>
      <c r="D9" t="n">
        <v>94.78658536585365</v>
      </c>
      <c r="E9" t="n">
        <v>93.66176470588235</v>
      </c>
      <c r="F9" t="n">
        <v>93.54545454545455</v>
      </c>
      <c r="G9" t="n">
        <v>91.88738738738739</v>
      </c>
      <c r="H9" t="n">
        <v>89.87179487179488</v>
      </c>
      <c r="I9" t="n">
        <v>89.8736059479554</v>
      </c>
      <c r="J9" t="n">
        <v>89.69512195121951</v>
      </c>
      <c r="K9" t="n">
        <v>90.29951690821257</v>
      </c>
      <c r="L9" t="n">
        <v>92.45925925925926</v>
      </c>
      <c r="M9" t="n">
        <v>94.08609271523179</v>
      </c>
    </row>
    <row r="10">
      <c r="A10" t="n">
        <v>8</v>
      </c>
      <c r="B10" t="n">
        <v>83.77187499999999</v>
      </c>
      <c r="C10" t="n">
        <v>85.14788732394366</v>
      </c>
      <c r="D10" t="n">
        <v>86.83673469387755</v>
      </c>
      <c r="E10" t="n">
        <v>87.24279835390946</v>
      </c>
      <c r="F10" t="n">
        <v>86.86440677966101</v>
      </c>
      <c r="G10" t="n">
        <v>84.23053892215569</v>
      </c>
      <c r="H10" t="n">
        <v>82.46027397260274</v>
      </c>
      <c r="I10" t="n">
        <v>80.88500000000001</v>
      </c>
      <c r="J10" t="n">
        <v>83.52646239554318</v>
      </c>
      <c r="K10" t="n">
        <v>84.65131578947368</v>
      </c>
      <c r="L10" t="n">
        <v>87.9812030075188</v>
      </c>
      <c r="M10" t="n">
        <v>86.18556701030928</v>
      </c>
    </row>
    <row r="11">
      <c r="A11" t="n">
        <v>9</v>
      </c>
      <c r="B11" t="n">
        <v>80.34972677595628</v>
      </c>
      <c r="C11" t="n">
        <v>81.1547619047619</v>
      </c>
      <c r="D11" t="n">
        <v>81.63221884498481</v>
      </c>
      <c r="E11" t="n">
        <v>82.9635761589404</v>
      </c>
      <c r="F11" t="n">
        <v>83.21637426900585</v>
      </c>
      <c r="G11" t="n">
        <v>80.43370165745857</v>
      </c>
      <c r="H11" t="n">
        <v>78.46019900497512</v>
      </c>
      <c r="I11" t="n">
        <v>76.06419753086419</v>
      </c>
      <c r="J11" t="n">
        <v>77.96192893401015</v>
      </c>
      <c r="K11" t="n">
        <v>81.5054347826087</v>
      </c>
      <c r="L11" t="n">
        <v>84.27500000000001</v>
      </c>
      <c r="M11" t="n">
        <v>83.06303724928367</v>
      </c>
    </row>
    <row r="12">
      <c r="A12" t="n">
        <v>10</v>
      </c>
      <c r="B12" t="n">
        <v>77.56692913385827</v>
      </c>
      <c r="C12" t="n">
        <v>77.17191977077364</v>
      </c>
      <c r="D12" t="n">
        <v>78.25297619047619</v>
      </c>
      <c r="E12" t="n">
        <v>80.15483870967742</v>
      </c>
      <c r="F12" t="n">
        <v>80.36260623229462</v>
      </c>
      <c r="G12" t="n">
        <v>78.37566137566138</v>
      </c>
      <c r="H12" t="n">
        <v>74.8498789346247</v>
      </c>
      <c r="I12" t="n">
        <v>72.80288461538461</v>
      </c>
      <c r="J12" t="n">
        <v>74.43877551020408</v>
      </c>
      <c r="K12" t="n">
        <v>79.04278074866311</v>
      </c>
      <c r="L12" t="n">
        <v>82.66172106824926</v>
      </c>
      <c r="M12" t="n">
        <v>81.25287356321839</v>
      </c>
    </row>
    <row r="13">
      <c r="A13" t="n">
        <v>11</v>
      </c>
      <c r="B13" t="n">
        <v>75.06122448979592</v>
      </c>
      <c r="C13" t="n">
        <v>73.49859943977592</v>
      </c>
      <c r="D13" t="n">
        <v>76.20058997050147</v>
      </c>
      <c r="E13" t="n">
        <v>77.43653250773994</v>
      </c>
      <c r="F13" t="n">
        <v>78.30704225352113</v>
      </c>
      <c r="G13" t="n">
        <v>76.17789757412399</v>
      </c>
      <c r="H13" t="n">
        <v>71.94554455445545</v>
      </c>
      <c r="I13" t="n">
        <v>70.21897810218978</v>
      </c>
      <c r="J13" t="n">
        <v>71.71052631578948</v>
      </c>
      <c r="K13" t="n">
        <v>77.17962466487936</v>
      </c>
      <c r="L13" t="n">
        <v>81.03768115942029</v>
      </c>
      <c r="M13" t="n">
        <v>78.8236914600551</v>
      </c>
    </row>
    <row r="14">
      <c r="A14" t="n">
        <v>12</v>
      </c>
      <c r="B14" t="n">
        <v>73.51156812339332</v>
      </c>
      <c r="C14" t="n">
        <v>71.57493188010899</v>
      </c>
      <c r="D14" t="n">
        <v>73.81194029850747</v>
      </c>
      <c r="E14" t="n">
        <v>75.81645569620254</v>
      </c>
      <c r="F14" t="n">
        <v>78.04398826979472</v>
      </c>
      <c r="G14" t="n">
        <v>74.2948717948718</v>
      </c>
      <c r="H14" t="n">
        <v>70.17369727047146</v>
      </c>
      <c r="I14" t="n">
        <v>68.37226277372262</v>
      </c>
      <c r="J14" t="n">
        <v>69.81889763779527</v>
      </c>
      <c r="K14" t="n">
        <v>75.29442970822281</v>
      </c>
      <c r="L14" t="n">
        <v>80.61918604651163</v>
      </c>
      <c r="M14" t="n">
        <v>76.96694214876032</v>
      </c>
    </row>
    <row r="15">
      <c r="A15" t="n">
        <v>13</v>
      </c>
      <c r="B15" t="n">
        <v>72.25333333333333</v>
      </c>
      <c r="C15" t="n">
        <v>71.1159420289855</v>
      </c>
      <c r="D15" t="n">
        <v>72.64497041420118</v>
      </c>
      <c r="E15" t="n">
        <v>76.46623794212219</v>
      </c>
      <c r="F15" t="n">
        <v>77.82729805013928</v>
      </c>
      <c r="G15" t="n">
        <v>73.52094240837697</v>
      </c>
      <c r="H15" t="n">
        <v>70.59653465346534</v>
      </c>
      <c r="I15" t="n">
        <v>67.98989898989899</v>
      </c>
      <c r="J15" t="n">
        <v>69.62269129287598</v>
      </c>
      <c r="K15" t="n">
        <v>75.77061855670104</v>
      </c>
      <c r="L15" t="n">
        <v>80.69491525423729</v>
      </c>
      <c r="M15" t="n">
        <v>75.74444444444444</v>
      </c>
    </row>
    <row r="16">
      <c r="A16" t="n">
        <v>14</v>
      </c>
      <c r="B16" t="n">
        <v>72.43410852713178</v>
      </c>
      <c r="C16" t="n">
        <v>70.01169590643275</v>
      </c>
      <c r="D16" t="n">
        <v>73.50877192982456</v>
      </c>
      <c r="E16" t="n">
        <v>77.49201277955271</v>
      </c>
      <c r="F16" t="n">
        <v>77.71794871794872</v>
      </c>
      <c r="G16" t="n">
        <v>74.24739583333333</v>
      </c>
      <c r="H16" t="n">
        <v>70.9469696969697</v>
      </c>
      <c r="I16" t="n">
        <v>68.62779156327544</v>
      </c>
      <c r="J16" t="n">
        <v>71.02659574468085</v>
      </c>
      <c r="K16" t="n">
        <v>76.92071611253196</v>
      </c>
      <c r="L16" t="n">
        <v>81.27456647398844</v>
      </c>
      <c r="M16" t="n">
        <v>76.39304812834224</v>
      </c>
    </row>
    <row r="17">
      <c r="A17" t="n">
        <v>15</v>
      </c>
      <c r="B17" t="n">
        <v>73.58505154639175</v>
      </c>
      <c r="C17" t="n">
        <v>71.61581920903954</v>
      </c>
      <c r="D17" t="n">
        <v>74.30812324929973</v>
      </c>
      <c r="E17" t="n">
        <v>78.815625</v>
      </c>
      <c r="F17" t="n">
        <v>79.33972602739726</v>
      </c>
      <c r="G17" t="n">
        <v>76.44415584415584</v>
      </c>
      <c r="H17" t="n">
        <v>71.95771144278606</v>
      </c>
      <c r="I17" t="n">
        <v>70.18271604938272</v>
      </c>
      <c r="J17" t="n">
        <v>72.66839378238342</v>
      </c>
      <c r="K17" t="n">
        <v>79.1108179419525</v>
      </c>
      <c r="L17" t="n">
        <v>83.2051282051282</v>
      </c>
      <c r="M17" t="n">
        <v>78.2038567493113</v>
      </c>
    </row>
    <row r="18">
      <c r="A18" t="n">
        <v>16</v>
      </c>
      <c r="B18" t="n">
        <v>78.09487179487179</v>
      </c>
      <c r="C18" t="n">
        <v>73.81232492997199</v>
      </c>
      <c r="D18" t="n">
        <v>77.70200573065902</v>
      </c>
      <c r="E18" t="n">
        <v>82.12574850299401</v>
      </c>
      <c r="F18" t="n">
        <v>83.00274725274726</v>
      </c>
      <c r="G18" t="n">
        <v>80.32820512820513</v>
      </c>
      <c r="H18" t="n">
        <v>75.40096618357488</v>
      </c>
      <c r="I18" t="n">
        <v>72.66425120772946</v>
      </c>
      <c r="J18" t="n">
        <v>75.34422110552764</v>
      </c>
      <c r="K18" t="n">
        <v>83.4421052631579</v>
      </c>
      <c r="L18" t="n">
        <v>87.86470588235294</v>
      </c>
      <c r="M18" t="n">
        <v>84.20054200542006</v>
      </c>
    </row>
    <row r="19">
      <c r="A19" t="n">
        <v>17</v>
      </c>
      <c r="B19" t="n">
        <v>86.91435768261965</v>
      </c>
      <c r="C19" t="n">
        <v>84.22252010723861</v>
      </c>
      <c r="D19" t="n">
        <v>85.39554317548746</v>
      </c>
      <c r="E19" t="n">
        <v>88.6955223880597</v>
      </c>
      <c r="F19" t="n">
        <v>88.9185393258427</v>
      </c>
      <c r="G19" t="n">
        <v>87.76590330788804</v>
      </c>
      <c r="H19" t="n">
        <v>85.11655011655012</v>
      </c>
      <c r="I19" t="n">
        <v>83.27868852459017</v>
      </c>
      <c r="J19" t="n">
        <v>85.35732009925559</v>
      </c>
      <c r="K19" t="n">
        <v>90.03875968992249</v>
      </c>
      <c r="L19" t="n">
        <v>93.14492753623189</v>
      </c>
      <c r="M19" t="n">
        <v>90.77506775067751</v>
      </c>
    </row>
    <row r="20">
      <c r="A20" t="n">
        <v>18</v>
      </c>
      <c r="B20" t="n">
        <v>92.29280397022333</v>
      </c>
      <c r="C20" t="n">
        <v>90.22486772486772</v>
      </c>
      <c r="D20" t="n">
        <v>91.02915451895043</v>
      </c>
      <c r="E20" t="n">
        <v>93.38271604938272</v>
      </c>
      <c r="F20" t="n">
        <v>93.96185286103542</v>
      </c>
      <c r="G20" t="n">
        <v>92.63185378590079</v>
      </c>
      <c r="H20" t="n">
        <v>90.47029702970298</v>
      </c>
      <c r="I20" t="n">
        <v>89.03087885985748</v>
      </c>
      <c r="J20" t="n">
        <v>91.01758793969849</v>
      </c>
      <c r="K20" t="n">
        <v>94.86472148541114</v>
      </c>
      <c r="L20" t="n">
        <v>96.66071428571429</v>
      </c>
      <c r="M20" t="n">
        <v>95.2125340599455</v>
      </c>
    </row>
    <row r="21">
      <c r="A21" t="n">
        <v>19</v>
      </c>
      <c r="B21" t="n">
        <v>94.32432432432432</v>
      </c>
      <c r="C21" t="n">
        <v>93.18157894736842</v>
      </c>
      <c r="D21" t="n">
        <v>92.90514905149051</v>
      </c>
      <c r="E21" t="n">
        <v>95.12609970674487</v>
      </c>
      <c r="F21" t="n">
        <v>95.21932114882506</v>
      </c>
      <c r="G21" t="n">
        <v>94.3527918781726</v>
      </c>
      <c r="H21" t="n">
        <v>92.66666666666667</v>
      </c>
      <c r="I21" t="n">
        <v>91.17647058823529</v>
      </c>
      <c r="J21" t="n">
        <v>93.63725490196079</v>
      </c>
      <c r="K21" t="n">
        <v>96.57978723404256</v>
      </c>
      <c r="L21" t="n">
        <v>97.98432601880877</v>
      </c>
      <c r="M21" t="n">
        <v>97.04312668463612</v>
      </c>
    </row>
    <row r="22">
      <c r="A22" t="n">
        <v>20</v>
      </c>
      <c r="B22" t="n">
        <v>94.88533333333334</v>
      </c>
      <c r="C22" t="n">
        <v>93.88461538461539</v>
      </c>
      <c r="D22" t="n">
        <v>93.88285714285715</v>
      </c>
      <c r="E22" t="n">
        <v>95.73230769230769</v>
      </c>
      <c r="F22" t="n">
        <v>95.875</v>
      </c>
      <c r="G22" t="n">
        <v>95.23387096774194</v>
      </c>
      <c r="H22" t="n">
        <v>92.67612293144208</v>
      </c>
      <c r="I22" t="n">
        <v>91.55251141552512</v>
      </c>
      <c r="J22" t="n">
        <v>93.96891191709845</v>
      </c>
      <c r="K22" t="n">
        <v>96.83282674772036</v>
      </c>
      <c r="L22" t="n">
        <v>98.43617021276596</v>
      </c>
      <c r="M22" t="n">
        <v>97.38023952095809</v>
      </c>
    </row>
    <row r="23">
      <c r="A23" t="n">
        <v>21</v>
      </c>
      <c r="B23" t="n">
        <v>95.22222222222223</v>
      </c>
      <c r="C23" t="n">
        <v>93.49595687331536</v>
      </c>
      <c r="D23" t="n">
        <v>92.65042979942693</v>
      </c>
      <c r="E23" t="n">
        <v>95.13664596273291</v>
      </c>
      <c r="F23" t="n">
        <v>95.25633802816901</v>
      </c>
      <c r="G23" t="n">
        <v>95.08695652173913</v>
      </c>
      <c r="H23" t="n">
        <v>93.08068459657702</v>
      </c>
      <c r="I23" t="n">
        <v>91.32558139534883</v>
      </c>
      <c r="J23" t="n">
        <v>94.22976501305483</v>
      </c>
      <c r="K23" t="n">
        <v>97.21472392638037</v>
      </c>
      <c r="L23" t="n">
        <v>98.73928571428571</v>
      </c>
      <c r="M23" t="n">
        <v>97.61904761904762</v>
      </c>
    </row>
    <row r="24">
      <c r="A24" t="n">
        <v>22</v>
      </c>
      <c r="B24" t="n">
        <v>95.27851458885942</v>
      </c>
      <c r="C24" t="n">
        <v>93.93351800554017</v>
      </c>
      <c r="D24" t="n">
        <v>92.93239436619719</v>
      </c>
      <c r="E24" t="n">
        <v>95.31874999999999</v>
      </c>
      <c r="F24" t="n">
        <v>95.29799426934098</v>
      </c>
      <c r="G24" t="n">
        <v>95.1685393258427</v>
      </c>
      <c r="H24" t="n">
        <v>93.22524752475248</v>
      </c>
      <c r="I24" t="n">
        <v>91.67285382830626</v>
      </c>
      <c r="J24" t="n">
        <v>94.91777188328912</v>
      </c>
      <c r="K24" t="n">
        <v>97.40752351097179</v>
      </c>
      <c r="L24" t="n">
        <v>98.75849056603774</v>
      </c>
      <c r="M24" t="n">
        <v>97.58437499999999</v>
      </c>
    </row>
    <row r="25">
      <c r="A25" t="n">
        <v>23</v>
      </c>
      <c r="B25" t="n">
        <v>95.56486486486486</v>
      </c>
      <c r="C25" t="n">
        <v>94.1756373937677</v>
      </c>
      <c r="D25" t="n">
        <v>93.34005763688761</v>
      </c>
      <c r="E25" t="n">
        <v>95.6813880126183</v>
      </c>
      <c r="F25" t="n">
        <v>95.40000000000001</v>
      </c>
      <c r="G25" t="n">
        <v>95.34393063583815</v>
      </c>
      <c r="H25" t="n">
        <v>93.37931034482759</v>
      </c>
      <c r="I25" t="n">
        <v>92.13348946135831</v>
      </c>
      <c r="J25" t="n">
        <v>95.3733681462141</v>
      </c>
      <c r="K25" t="n">
        <v>97.55963302752293</v>
      </c>
      <c r="L25" t="n">
        <v>98.97454545454545</v>
      </c>
      <c r="M25" t="n">
        <v>97.93769470404985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2024-11-26T23:36:48Z</dcterms:created>
  <dcterms:modified xmlns:dcterms="http://purl.org/dc/terms/" xmlns:xsi="http://www.w3.org/2001/XMLSchema-instance" xsi:type="dcterms:W3CDTF">2024-11-26T23:36:48Z</dcterms:modified>
</cp:coreProperties>
</file>