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7</v>
      </c>
      <c r="C1" t="n">
        <v>8</v>
      </c>
      <c r="D1" t="n">
        <v>9</v>
      </c>
    </row>
    <row r="2">
      <c r="A2" t="n">
        <v>0</v>
      </c>
      <c r="B2" t="n">
        <v>77.81910104166667</v>
      </c>
      <c r="C2" t="n">
        <v>84.64174407894737</v>
      </c>
      <c r="D2" t="n">
        <v>72.55488333333334</v>
      </c>
    </row>
    <row r="3">
      <c r="A3" t="n">
        <v>1</v>
      </c>
      <c r="B3" t="n">
        <v>75.99340659722222</v>
      </c>
      <c r="C3" t="n">
        <v>84.92620657894737</v>
      </c>
      <c r="D3" t="n">
        <v>75.72154791666667</v>
      </c>
    </row>
    <row r="4">
      <c r="A4" t="n">
        <v>2</v>
      </c>
      <c r="B4" t="n">
        <v>74.65260340277777</v>
      </c>
      <c r="C4" t="n">
        <v>85.06876175438597</v>
      </c>
      <c r="D4" t="n">
        <v>80.18148624999999</v>
      </c>
    </row>
    <row r="5">
      <c r="A5" t="n">
        <v>3</v>
      </c>
      <c r="B5" t="n">
        <v>76.44436555555555</v>
      </c>
      <c r="C5" t="n">
        <v>85.73475337719299</v>
      </c>
      <c r="D5" t="n">
        <v>81.92230791666667</v>
      </c>
    </row>
    <row r="6">
      <c r="A6" t="n">
        <v>4</v>
      </c>
      <c r="B6" t="n">
        <v>79.13310131944445</v>
      </c>
      <c r="C6" t="n">
        <v>87.00363109649123</v>
      </c>
      <c r="D6" t="n">
        <v>81.01101833333333</v>
      </c>
    </row>
    <row r="7">
      <c r="A7" t="n">
        <v>5</v>
      </c>
      <c r="B7" t="n">
        <v>80.66988819444445</v>
      </c>
      <c r="C7" t="n">
        <v>87.66953649122807</v>
      </c>
      <c r="D7" t="n">
        <v>84.8346075</v>
      </c>
    </row>
    <row r="8">
      <c r="A8" t="n">
        <v>6</v>
      </c>
      <c r="B8" t="n">
        <v>80.20257916666667</v>
      </c>
      <c r="C8" t="n">
        <v>86.45113314465409</v>
      </c>
      <c r="D8" t="n">
        <v>82.671385</v>
      </c>
    </row>
    <row r="9">
      <c r="A9" t="n">
        <v>7</v>
      </c>
      <c r="B9" t="n">
        <v>79.00570727272728</v>
      </c>
      <c r="C9" t="n">
        <v>83.03432067708333</v>
      </c>
      <c r="D9" t="n">
        <v>73.76294166666666</v>
      </c>
    </row>
    <row r="10">
      <c r="A10" t="n">
        <v>8</v>
      </c>
      <c r="B10" t="n">
        <v>73.99205845528455</v>
      </c>
      <c r="C10" t="n">
        <v>77.77166696078432</v>
      </c>
      <c r="D10" t="n">
        <v>71.65858416666667</v>
      </c>
    </row>
    <row r="11">
      <c r="A11" t="n">
        <v>9</v>
      </c>
      <c r="B11" t="n">
        <v>70.9553456060606</v>
      </c>
      <c r="C11" t="n">
        <v>75.60437475490197</v>
      </c>
      <c r="D11" t="n">
        <v>63.61177583333333</v>
      </c>
    </row>
    <row r="12">
      <c r="A12" t="n">
        <v>10</v>
      </c>
      <c r="B12" t="n">
        <v>64.62337295454545</v>
      </c>
      <c r="C12" t="n">
        <v>72.77579788235295</v>
      </c>
      <c r="D12" t="n">
        <v>59.35640416666666</v>
      </c>
    </row>
    <row r="13">
      <c r="A13" t="n">
        <v>11</v>
      </c>
      <c r="B13" t="n">
        <v>60.73064716666667</v>
      </c>
      <c r="C13" t="n">
        <v>69.62560032608695</v>
      </c>
      <c r="D13" t="n">
        <v>50.85088647058824</v>
      </c>
    </row>
    <row r="14">
      <c r="A14" t="n">
        <v>12</v>
      </c>
      <c r="B14" t="n">
        <v>62.517344</v>
      </c>
      <c r="C14" t="n">
        <v>64.98373979057591</v>
      </c>
      <c r="D14" t="n">
        <v>50.09515</v>
      </c>
    </row>
    <row r="15">
      <c r="A15" t="n">
        <v>13</v>
      </c>
      <c r="B15" t="n">
        <v>62.3777</v>
      </c>
      <c r="C15" t="n">
        <v>64.55234861702128</v>
      </c>
      <c r="D15" t="n">
        <v>56.669455</v>
      </c>
    </row>
    <row r="16">
      <c r="A16" t="n">
        <v>14</v>
      </c>
      <c r="B16" t="n">
        <v>62.50208735849057</v>
      </c>
      <c r="C16" t="n">
        <v>68.68076117948718</v>
      </c>
      <c r="D16" t="n">
        <v>63.17335695652174</v>
      </c>
    </row>
    <row r="17">
      <c r="A17" t="n">
        <v>15</v>
      </c>
      <c r="B17" t="n">
        <v>64.63944076335878</v>
      </c>
      <c r="C17" t="n">
        <v>72.51910895833333</v>
      </c>
      <c r="D17" t="n">
        <v>74.56517583333333</v>
      </c>
    </row>
    <row r="18">
      <c r="A18" t="n">
        <v>16</v>
      </c>
      <c r="B18" t="n">
        <v>72.28333787878789</v>
      </c>
      <c r="C18" t="n">
        <v>74.95752837719299</v>
      </c>
      <c r="D18" t="n">
        <v>80.11362208333334</v>
      </c>
    </row>
    <row r="19">
      <c r="A19" t="n">
        <v>17</v>
      </c>
      <c r="B19" t="n">
        <v>79.54817625000001</v>
      </c>
      <c r="C19" t="n">
        <v>81.4675512254902</v>
      </c>
      <c r="D19" t="n">
        <v>84.36812999999999</v>
      </c>
    </row>
    <row r="20">
      <c r="A20" t="n">
        <v>18</v>
      </c>
      <c r="B20" t="n">
        <v>85.732209</v>
      </c>
      <c r="C20" t="n">
        <v>84.32770399014778</v>
      </c>
      <c r="D20" t="n">
        <v>86.02765333333333</v>
      </c>
    </row>
    <row r="21">
      <c r="A21" t="n">
        <v>19</v>
      </c>
      <c r="B21" t="n">
        <v>85.03688381944444</v>
      </c>
      <c r="C21" t="n">
        <v>85.62619689655172</v>
      </c>
      <c r="D21" t="n">
        <v>86.17543166666667</v>
      </c>
    </row>
    <row r="22">
      <c r="A22" t="n">
        <v>20</v>
      </c>
      <c r="B22" t="n">
        <v>84.37178909722223</v>
      </c>
      <c r="C22" t="n">
        <v>84.70992088235295</v>
      </c>
      <c r="D22" t="n">
        <v>85.472105</v>
      </c>
    </row>
    <row r="23">
      <c r="A23" t="n">
        <v>21</v>
      </c>
      <c r="B23" t="n">
        <v>82.57934104895105</v>
      </c>
      <c r="C23" t="n">
        <v>85.76579651960785</v>
      </c>
      <c r="D23" t="n">
        <v>87.753855</v>
      </c>
    </row>
    <row r="24">
      <c r="A24" t="n">
        <v>22</v>
      </c>
      <c r="B24" t="n">
        <v>80.15592707482993</v>
      </c>
      <c r="C24" t="n">
        <v>86.01060553921569</v>
      </c>
      <c r="D24" t="n">
        <v>85.86789333333333</v>
      </c>
    </row>
    <row r="25">
      <c r="A25" t="n">
        <v>23</v>
      </c>
      <c r="B25" t="n">
        <v>79.24175780821918</v>
      </c>
      <c r="C25" t="n">
        <v>85.22164607843138</v>
      </c>
      <c r="D25" t="n">
        <v>87.488545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2024-11-26T23:36:49Z</dcterms:created>
  <dcterms:modified xmlns:dcterms="http://purl.org/dc/terms/" xmlns:xsi="http://www.w3.org/2001/XMLSchema-instance" xsi:type="dcterms:W3CDTF">2024-11-26T23:36:49Z</dcterms:modified>
</cp:coreProperties>
</file>