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>95.92972162280702</v>
      </c>
      <c r="C2" t="n">
        <v>94.67174057692309</v>
      </c>
      <c r="D2" t="n">
        <v>89.5482965882353</v>
      </c>
      <c r="E2" t="n">
        <v>91.66852102941176</v>
      </c>
      <c r="F2" t="n">
        <v>86.84758541666667</v>
      </c>
    </row>
    <row r="3">
      <c r="A3" t="n">
        <v>1</v>
      </c>
      <c r="B3" t="n">
        <v>96.56825875555555</v>
      </c>
      <c r="C3" t="n">
        <v>94.22475121794872</v>
      </c>
      <c r="D3" t="n">
        <v>89.99782050632911</v>
      </c>
      <c r="E3" t="n">
        <v>90.59128593137254</v>
      </c>
      <c r="F3" t="n">
        <v>85.91777999999999</v>
      </c>
    </row>
    <row r="4">
      <c r="A4" t="n">
        <v>2</v>
      </c>
      <c r="B4" t="n">
        <v>97.2729063876652</v>
      </c>
      <c r="C4" t="n">
        <v>94.18368882736156</v>
      </c>
      <c r="D4" t="n">
        <v>89.67402548076923</v>
      </c>
      <c r="E4" t="n">
        <v>90.94304328431372</v>
      </c>
      <c r="F4" t="n">
        <v>83.97768791666667</v>
      </c>
    </row>
    <row r="5">
      <c r="A5" t="n">
        <v>3</v>
      </c>
      <c r="B5" t="n">
        <v>97.73986568281937</v>
      </c>
      <c r="C5" t="n">
        <v>95.85079246666668</v>
      </c>
      <c r="D5" t="n">
        <v>90.59883955882353</v>
      </c>
      <c r="E5" t="n">
        <v>91.2635804477612</v>
      </c>
      <c r="F5" t="n">
        <v>87.20880208333334</v>
      </c>
    </row>
    <row r="6">
      <c r="A6" t="n">
        <v>4</v>
      </c>
      <c r="B6" t="n">
        <v>98.02045600877193</v>
      </c>
      <c r="C6" t="n">
        <v>96.60571836666666</v>
      </c>
      <c r="D6" t="n">
        <v>92.08271951690821</v>
      </c>
      <c r="E6" t="n">
        <v>93.74855355932203</v>
      </c>
      <c r="F6" t="n">
        <v>87.98548958333333</v>
      </c>
    </row>
    <row r="7">
      <c r="A7" t="n">
        <v>5</v>
      </c>
      <c r="B7" t="n">
        <v>97.7447149122807</v>
      </c>
      <c r="C7" t="n">
        <v>96.96575316666667</v>
      </c>
      <c r="D7" t="n">
        <v>92.57990422680413</v>
      </c>
      <c r="E7" t="n">
        <v>94.1122860509554</v>
      </c>
      <c r="F7" t="n">
        <v>89.3394</v>
      </c>
    </row>
    <row r="8">
      <c r="A8" t="n">
        <v>6</v>
      </c>
      <c r="B8" t="n">
        <v>89.23094972222222</v>
      </c>
      <c r="C8" t="n">
        <v>91.21879627659574</v>
      </c>
      <c r="D8" t="n">
        <v>88.47347221238938</v>
      </c>
      <c r="E8" t="n">
        <v>93.04531095238096</v>
      </c>
      <c r="F8" t="n">
        <v>91.59799666666667</v>
      </c>
    </row>
    <row r="9">
      <c r="A9" t="n">
        <v>7</v>
      </c>
      <c r="B9" t="n">
        <v>88.21037954545456</v>
      </c>
      <c r="C9" t="n">
        <v>80.76836668874172</v>
      </c>
      <c r="D9" t="n">
        <v>77.52173616666667</v>
      </c>
      <c r="E9" t="n">
        <v>86.75502264367816</v>
      </c>
      <c r="F9" t="n">
        <v>79.24307125</v>
      </c>
    </row>
    <row r="10">
      <c r="A10" t="n">
        <v>8</v>
      </c>
      <c r="B10" t="n">
        <v>78.65180970414201</v>
      </c>
      <c r="C10" t="n">
        <v>73.0206044486692</v>
      </c>
      <c r="D10" t="n">
        <v>72.26041540816325</v>
      </c>
      <c r="E10" t="n">
        <v>74.61391317204301</v>
      </c>
      <c r="F10" t="n">
        <v>70.23459833333332</v>
      </c>
    </row>
    <row r="11">
      <c r="A11" t="n">
        <v>9</v>
      </c>
      <c r="B11" t="n">
        <v>74.24361311827957</v>
      </c>
      <c r="C11" t="n">
        <v>68.20705927536231</v>
      </c>
      <c r="D11" t="n">
        <v>69.43995437710439</v>
      </c>
      <c r="E11" t="n">
        <v>71.02910988888888</v>
      </c>
      <c r="F11" t="n">
        <v>63.10713999999999</v>
      </c>
    </row>
    <row r="12">
      <c r="A12" t="n">
        <v>10</v>
      </c>
      <c r="B12" t="n">
        <v>68.49610916666667</v>
      </c>
      <c r="C12" t="n">
        <v>63.9659441221374</v>
      </c>
      <c r="D12" t="n">
        <v>63.47212666666667</v>
      </c>
      <c r="E12" t="n">
        <v>66.91984069767442</v>
      </c>
      <c r="F12" t="n">
        <v>56.71020375</v>
      </c>
    </row>
    <row r="13">
      <c r="A13" t="n">
        <v>11</v>
      </c>
      <c r="B13" t="n">
        <v>63.82050710784313</v>
      </c>
      <c r="C13" t="n">
        <v>61.84561558718861</v>
      </c>
      <c r="D13" t="n">
        <v>59.74626334572491</v>
      </c>
      <c r="E13" t="n">
        <v>65.04503952380952</v>
      </c>
      <c r="F13" t="n">
        <v>53.8647425</v>
      </c>
    </row>
    <row r="14">
      <c r="A14" t="n">
        <v>12</v>
      </c>
      <c r="B14" t="n">
        <v>61.19282166666667</v>
      </c>
      <c r="C14" t="n">
        <v>59.83547399209486</v>
      </c>
      <c r="D14" t="n">
        <v>59.60602364661654</v>
      </c>
      <c r="E14" t="n">
        <v>61.96655595890411</v>
      </c>
      <c r="F14" t="n">
        <v>51.0097925</v>
      </c>
    </row>
    <row r="15">
      <c r="A15" t="n">
        <v>13</v>
      </c>
      <c r="B15" t="n">
        <v>59.35937677777778</v>
      </c>
      <c r="C15" t="n">
        <v>58.20001497560976</v>
      </c>
      <c r="D15" t="n">
        <v>58.25133030567686</v>
      </c>
      <c r="E15" t="n">
        <v>62.78936118881119</v>
      </c>
      <c r="F15" t="n">
        <v>49.40370352941176</v>
      </c>
    </row>
    <row r="16">
      <c r="A16" t="n">
        <v>14</v>
      </c>
      <c r="B16" t="n">
        <v>61.72113657407407</v>
      </c>
      <c r="C16" t="n">
        <v>59.76301633484162</v>
      </c>
      <c r="D16" t="n">
        <v>56.47178600840336</v>
      </c>
      <c r="E16" t="n">
        <v>62.61855076923077</v>
      </c>
      <c r="F16" t="n">
        <v>53.79262333333333</v>
      </c>
    </row>
    <row r="17">
      <c r="A17" t="n">
        <v>15</v>
      </c>
      <c r="B17" t="n">
        <v>66.20597091954023</v>
      </c>
      <c r="C17" t="n">
        <v>58.76406751968504</v>
      </c>
      <c r="D17" t="n">
        <v>60.21740402135232</v>
      </c>
      <c r="E17" t="n">
        <v>61.15628525179856</v>
      </c>
      <c r="F17" t="n">
        <v>61.483415</v>
      </c>
    </row>
    <row r="18">
      <c r="A18" t="n">
        <v>16</v>
      </c>
      <c r="B18" t="n">
        <v>68.04216098522167</v>
      </c>
      <c r="C18" t="n">
        <v>61.6953234496124</v>
      </c>
      <c r="D18" t="n">
        <v>60.51994102189781</v>
      </c>
      <c r="E18" t="n">
        <v>64.685581</v>
      </c>
      <c r="F18" t="n">
        <v>64.66399541666667</v>
      </c>
    </row>
    <row r="19">
      <c r="A19" t="n">
        <v>17</v>
      </c>
      <c r="B19" t="n">
        <v>75.08872633333334</v>
      </c>
      <c r="C19" t="n">
        <v>69.04269392361111</v>
      </c>
      <c r="D19" t="n">
        <v>67.99267440789474</v>
      </c>
      <c r="E19" t="n">
        <v>69.79650833333334</v>
      </c>
      <c r="F19" t="n">
        <v>68.23166333333333</v>
      </c>
    </row>
    <row r="20">
      <c r="A20" t="n">
        <v>18</v>
      </c>
      <c r="B20" t="n">
        <v>82.71836358974359</v>
      </c>
      <c r="C20" t="n">
        <v>78.08875708333333</v>
      </c>
      <c r="D20" t="n">
        <v>78.83383689655173</v>
      </c>
      <c r="E20" t="n">
        <v>77.92206422619049</v>
      </c>
      <c r="F20" t="n">
        <v>74.50946916666666</v>
      </c>
    </row>
    <row r="21">
      <c r="A21" t="n">
        <v>19</v>
      </c>
      <c r="B21" t="n">
        <v>90.29549486111111</v>
      </c>
      <c r="C21" t="n">
        <v>86.09432685897436</v>
      </c>
      <c r="D21" t="n">
        <v>85.45349320512821</v>
      </c>
      <c r="E21" t="n">
        <v>85.48444321428572</v>
      </c>
      <c r="F21" t="n">
        <v>79.46831999999999</v>
      </c>
    </row>
    <row r="22">
      <c r="A22" t="n">
        <v>20</v>
      </c>
      <c r="B22" t="n">
        <v>92.91515334841628</v>
      </c>
      <c r="C22" t="n">
        <v>88.9064291025641</v>
      </c>
      <c r="D22" t="n">
        <v>87.58397711864406</v>
      </c>
      <c r="E22" t="n">
        <v>89.25712755952381</v>
      </c>
      <c r="F22" t="n">
        <v>85.72430000000001</v>
      </c>
    </row>
    <row r="23">
      <c r="A23" t="n">
        <v>21</v>
      </c>
      <c r="B23" t="n">
        <v>93.77132388888889</v>
      </c>
      <c r="C23" t="n">
        <v>90.49946817307692</v>
      </c>
      <c r="D23" t="n">
        <v>87.34085350180506</v>
      </c>
      <c r="E23" t="n">
        <v>90.44706357142857</v>
      </c>
      <c r="F23" t="n">
        <v>86.54839416666665</v>
      </c>
    </row>
    <row r="24">
      <c r="A24" t="n">
        <v>22</v>
      </c>
      <c r="B24" t="n">
        <v>94.9706638425926</v>
      </c>
      <c r="C24" t="n">
        <v>92.13672737179488</v>
      </c>
      <c r="D24" t="n">
        <v>89.25874933566433</v>
      </c>
      <c r="E24" t="n">
        <v>90.5506093452381</v>
      </c>
      <c r="F24" t="n">
        <v>87.04103249999999</v>
      </c>
    </row>
    <row r="25">
      <c r="A25" t="n">
        <v>23</v>
      </c>
      <c r="B25" t="n">
        <v>96.83927809302327</v>
      </c>
      <c r="C25" t="n">
        <v>93.16331772435898</v>
      </c>
      <c r="D25" t="n">
        <v>90.06241944444444</v>
      </c>
      <c r="E25" t="n">
        <v>92.04390745562131</v>
      </c>
      <c r="F25" t="n">
        <v>85.43302666666666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2024-11-26T23:36:50Z</dcterms:created>
  <dcterms:modified xmlns:dcterms="http://purl.org/dc/terms/" xmlns:xsi="http://www.w3.org/2001/XMLSchema-instance" xsi:type="dcterms:W3CDTF">2024-11-26T23:36:50Z</dcterms:modified>
</cp:coreProperties>
</file>