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88.36968862179488</v>
      </c>
      <c r="C2" t="n">
        <v>87.80358241071428</v>
      </c>
      <c r="D2" t="n">
        <v>91.99403673854447</v>
      </c>
      <c r="E2" t="n">
        <v>90.76421008333334</v>
      </c>
      <c r="F2" t="n">
        <v>88.84188277611941</v>
      </c>
      <c r="G2" t="n">
        <v>87.51471685897437</v>
      </c>
      <c r="H2" t="n">
        <v>87.18952747222222</v>
      </c>
      <c r="I2" t="n">
        <v>86.08098293859649</v>
      </c>
      <c r="J2" t="n">
        <v>76.57924291666667</v>
      </c>
    </row>
    <row r="3">
      <c r="A3" t="n">
        <v>1</v>
      </c>
      <c r="B3" t="n">
        <v>90.12264935897436</v>
      </c>
      <c r="C3" t="n">
        <v>87.93185151785714</v>
      </c>
      <c r="D3" t="n">
        <v>92.91667210810812</v>
      </c>
      <c r="E3" t="n">
        <v>91.63750638888889</v>
      </c>
      <c r="F3" t="n">
        <v>89.24359214285714</v>
      </c>
      <c r="G3" t="n">
        <v>88.16174442307693</v>
      </c>
      <c r="H3" t="n">
        <v>87.11958896648044</v>
      </c>
      <c r="I3" t="n">
        <v>86.56808438596491</v>
      </c>
      <c r="J3" t="n">
        <v>78.55003791666667</v>
      </c>
    </row>
    <row r="4">
      <c r="A4" t="n">
        <v>2</v>
      </c>
      <c r="B4" t="n">
        <v>91.59616721153846</v>
      </c>
      <c r="C4" t="n">
        <v>88.73850904477612</v>
      </c>
      <c r="D4" t="n">
        <v>93.276179</v>
      </c>
      <c r="E4" t="n">
        <v>92.15368200557104</v>
      </c>
      <c r="F4" t="n">
        <v>89.63612471641791</v>
      </c>
      <c r="G4" t="n">
        <v>88.53386878205129</v>
      </c>
      <c r="H4" t="n">
        <v>86.77113142857142</v>
      </c>
      <c r="I4" t="n">
        <v>86.3191375877193</v>
      </c>
      <c r="J4" t="n">
        <v>77.75453</v>
      </c>
    </row>
    <row r="5">
      <c r="A5" t="n">
        <v>3</v>
      </c>
      <c r="B5" t="n">
        <v>92.13102798076923</v>
      </c>
      <c r="C5" t="n">
        <v>89.11328844311377</v>
      </c>
      <c r="D5" t="n">
        <v>94.13134838709676</v>
      </c>
      <c r="E5" t="n">
        <v>92.08049683333334</v>
      </c>
      <c r="F5" t="n">
        <v>90.21734110119048</v>
      </c>
      <c r="G5" t="n">
        <v>88.89151987220447</v>
      </c>
      <c r="H5" t="n">
        <v>87.39948991549296</v>
      </c>
      <c r="I5" t="n">
        <v>87.17602065789474</v>
      </c>
      <c r="J5" t="n">
        <v>80.88160000000001</v>
      </c>
    </row>
    <row r="6">
      <c r="A6" t="n">
        <v>4</v>
      </c>
      <c r="B6" t="n">
        <v>92.70305875</v>
      </c>
      <c r="C6" t="n">
        <v>89.55338148809524</v>
      </c>
      <c r="D6" t="n">
        <v>94.83928703504043</v>
      </c>
      <c r="E6" t="n">
        <v>92.67904263888887</v>
      </c>
      <c r="F6" t="n">
        <v>89.95416345238095</v>
      </c>
      <c r="G6" t="n">
        <v>89.34277833333333</v>
      </c>
      <c r="H6" t="n">
        <v>87.13275483333334</v>
      </c>
      <c r="I6" t="n">
        <v>88.61955258771931</v>
      </c>
      <c r="J6" t="n">
        <v>80.71223999999999</v>
      </c>
    </row>
    <row r="7">
      <c r="A7" t="n">
        <v>5</v>
      </c>
      <c r="B7" t="n">
        <v>92.54769916666667</v>
      </c>
      <c r="C7" t="n">
        <v>89.33515943452382</v>
      </c>
      <c r="D7" t="n">
        <v>95.18004585164836</v>
      </c>
      <c r="E7" t="n">
        <v>93.09336038888888</v>
      </c>
      <c r="F7" t="n">
        <v>89.93799113095238</v>
      </c>
      <c r="G7" t="n">
        <v>89.65809487179487</v>
      </c>
      <c r="H7" t="n">
        <v>87.38891405555556</v>
      </c>
      <c r="I7" t="n">
        <v>89.2928001754386</v>
      </c>
      <c r="J7" t="n">
        <v>81.56073166666667</v>
      </c>
    </row>
    <row r="8">
      <c r="A8" t="n">
        <v>6</v>
      </c>
      <c r="B8" t="n">
        <v>90.16508166666667</v>
      </c>
      <c r="C8" t="n">
        <v>87.35270771929824</v>
      </c>
      <c r="D8" t="n">
        <v>91.53278593750001</v>
      </c>
      <c r="E8" t="n">
        <v>90.47967412280701</v>
      </c>
      <c r="F8" t="n">
        <v>87.01264424242424</v>
      </c>
      <c r="G8" t="n">
        <v>86.529545</v>
      </c>
      <c r="H8" t="n">
        <v>85.86254105072464</v>
      </c>
      <c r="I8" t="n">
        <v>85.01264316666668</v>
      </c>
      <c r="J8" t="n">
        <v>84.33836666666666</v>
      </c>
    </row>
    <row r="9">
      <c r="A9" t="n">
        <v>7</v>
      </c>
      <c r="B9" t="n">
        <v>85.95757504166666</v>
      </c>
      <c r="C9" t="n">
        <v>82.46471876811594</v>
      </c>
      <c r="D9" t="n">
        <v>88.21916100877193</v>
      </c>
      <c r="E9" t="n">
        <v>82.75440304166666</v>
      </c>
      <c r="F9" t="n">
        <v>81.73473610169492</v>
      </c>
      <c r="G9" t="n">
        <v>78.69283026315789</v>
      </c>
      <c r="H9" t="n">
        <v>79.46347151612903</v>
      </c>
      <c r="I9" t="n">
        <v>81.32533342857143</v>
      </c>
      <c r="J9" t="n">
        <v>74.24010666666666</v>
      </c>
    </row>
    <row r="10">
      <c r="A10" t="n">
        <v>8</v>
      </c>
      <c r="B10" t="n">
        <v>77.24892413043479</v>
      </c>
      <c r="C10" t="n">
        <v>72.28888484848484</v>
      </c>
      <c r="D10" t="n">
        <v>81.5793259920635</v>
      </c>
      <c r="E10" t="n">
        <v>79.72575057692308</v>
      </c>
      <c r="F10" t="n">
        <v>75.54210791666667</v>
      </c>
      <c r="G10" t="n">
        <v>74.6412722</v>
      </c>
      <c r="H10" t="n">
        <v>71.50446677316293</v>
      </c>
      <c r="I10" t="n">
        <v>73.41881254629629</v>
      </c>
      <c r="J10" t="n">
        <v>63.40328583333334</v>
      </c>
    </row>
    <row r="11">
      <c r="A11" t="n">
        <v>9</v>
      </c>
      <c r="B11" t="n">
        <v>74.36057289999999</v>
      </c>
      <c r="C11" t="n">
        <v>71.77963503472222</v>
      </c>
      <c r="D11" t="n">
        <v>77.46505133928571</v>
      </c>
      <c r="E11" t="n">
        <v>74.05057317901235</v>
      </c>
      <c r="F11" t="n">
        <v>69.53614392156862</v>
      </c>
      <c r="G11" t="n">
        <v>67.81584227272728</v>
      </c>
      <c r="H11" t="n">
        <v>69.5198181372549</v>
      </c>
      <c r="I11" t="n">
        <v>66.97727277777778</v>
      </c>
      <c r="J11" t="n">
        <v>56.86544749999999</v>
      </c>
    </row>
    <row r="12">
      <c r="A12" t="n">
        <v>10</v>
      </c>
      <c r="B12" t="n">
        <v>68.93389206349207</v>
      </c>
      <c r="C12" t="n">
        <v>68.11720446666666</v>
      </c>
      <c r="D12" t="n">
        <v>72.77976226190476</v>
      </c>
      <c r="E12" t="n">
        <v>69.225324</v>
      </c>
      <c r="F12" t="n">
        <v>65.55011045833334</v>
      </c>
      <c r="G12" t="n">
        <v>64.01997426573428</v>
      </c>
      <c r="H12" t="n">
        <v>63.32141298561151</v>
      </c>
      <c r="I12" t="n">
        <v>65.46398734234234</v>
      </c>
      <c r="J12" t="n">
        <v>55.92786076923077</v>
      </c>
    </row>
    <row r="13">
      <c r="A13" t="n">
        <v>11</v>
      </c>
      <c r="B13" t="n">
        <v>64.72575545751634</v>
      </c>
      <c r="C13" t="n">
        <v>61.95504496183206</v>
      </c>
      <c r="D13" t="n">
        <v>71.32617508928571</v>
      </c>
      <c r="E13" t="n">
        <v>64.20127628205128</v>
      </c>
      <c r="F13" t="n">
        <v>62.26677127586206</v>
      </c>
      <c r="G13" t="n">
        <v>60.48878072202167</v>
      </c>
      <c r="H13" t="n">
        <v>59.23004944636678</v>
      </c>
      <c r="I13" t="n">
        <v>62.83984486187845</v>
      </c>
      <c r="J13" t="n">
        <v>49.02756888888889</v>
      </c>
    </row>
    <row r="14">
      <c r="A14" t="n">
        <v>12</v>
      </c>
      <c r="B14" t="n">
        <v>64.02548761363636</v>
      </c>
      <c r="C14" t="n">
        <v>60.98132205673759</v>
      </c>
      <c r="D14" t="n">
        <v>67.19617310344827</v>
      </c>
      <c r="E14" t="n">
        <v>64.20517444794953</v>
      </c>
      <c r="F14" t="n">
        <v>59.99977748201438</v>
      </c>
      <c r="G14" t="n">
        <v>60.18079144578313</v>
      </c>
      <c r="H14" t="n">
        <v>58.89634266447369</v>
      </c>
      <c r="I14" t="n">
        <v>59.165818</v>
      </c>
      <c r="J14" t="n">
        <v>49.41867999999999</v>
      </c>
    </row>
    <row r="15">
      <c r="A15" t="n">
        <v>13</v>
      </c>
      <c r="B15" t="n">
        <v>61.60514469178081</v>
      </c>
      <c r="C15" t="n">
        <v>61.99951314189189</v>
      </c>
      <c r="D15" t="n">
        <v>66.4234237797619</v>
      </c>
      <c r="E15" t="n">
        <v>63.6681123275862</v>
      </c>
      <c r="F15" t="n">
        <v>61.56533858695652</v>
      </c>
      <c r="G15" t="n">
        <v>59.90938713178295</v>
      </c>
      <c r="H15" t="n">
        <v>60.10628689873418</v>
      </c>
      <c r="I15" t="n">
        <v>60.5384927093596</v>
      </c>
      <c r="J15" t="n">
        <v>52.41763666666666</v>
      </c>
    </row>
    <row r="16">
      <c r="A16" t="n">
        <v>14</v>
      </c>
      <c r="B16" t="n">
        <v>64.32108298611111</v>
      </c>
      <c r="C16" t="n">
        <v>64.53189144295301</v>
      </c>
      <c r="D16" t="n">
        <v>68.63911626436781</v>
      </c>
      <c r="E16" t="n">
        <v>67.94563356666667</v>
      </c>
      <c r="F16" t="n">
        <v>65.93254822916667</v>
      </c>
      <c r="G16" t="n">
        <v>64.21752068376068</v>
      </c>
      <c r="H16" t="n">
        <v>60.19816268292684</v>
      </c>
      <c r="I16" t="n">
        <v>60.43625565789474</v>
      </c>
      <c r="J16" t="n">
        <v>58.30852833333334</v>
      </c>
    </row>
    <row r="17">
      <c r="A17" t="n">
        <v>15</v>
      </c>
      <c r="B17" t="n">
        <v>69.48696352564103</v>
      </c>
      <c r="C17" t="n">
        <v>68.60503489130434</v>
      </c>
      <c r="D17" t="n">
        <v>70.47912398148148</v>
      </c>
      <c r="E17" t="n">
        <v>67.29741842592593</v>
      </c>
      <c r="F17" t="n">
        <v>66.35949557017544</v>
      </c>
      <c r="G17" t="n">
        <v>65.08449727598567</v>
      </c>
      <c r="H17" t="n">
        <v>63.48802354354354</v>
      </c>
      <c r="I17" t="n">
        <v>63.75776736111111</v>
      </c>
      <c r="J17" t="n">
        <v>65.14523583333333</v>
      </c>
    </row>
    <row r="18">
      <c r="A18" t="n">
        <v>16</v>
      </c>
      <c r="B18" t="n">
        <v>73.97226152173913</v>
      </c>
      <c r="C18" t="n">
        <v>72.1158907638889</v>
      </c>
      <c r="D18" t="n">
        <v>73.53348376436782</v>
      </c>
      <c r="E18" t="n">
        <v>71.09747688271605</v>
      </c>
      <c r="F18" t="n">
        <v>71.62616858695652</v>
      </c>
      <c r="G18" t="n">
        <v>68.68858590909092</v>
      </c>
      <c r="H18" t="n">
        <v>66.18706370481928</v>
      </c>
      <c r="I18" t="n">
        <v>71.06932044692738</v>
      </c>
      <c r="J18" t="n">
        <v>67.36114125</v>
      </c>
    </row>
    <row r="19">
      <c r="A19" t="n">
        <v>17</v>
      </c>
      <c r="B19" t="n">
        <v>80.53576243333333</v>
      </c>
      <c r="C19" t="n">
        <v>75.69765252976191</v>
      </c>
      <c r="D19" t="n">
        <v>78.70099706896552</v>
      </c>
      <c r="E19" t="n">
        <v>77.90328777777778</v>
      </c>
      <c r="F19" t="n">
        <v>78.53304990000001</v>
      </c>
      <c r="G19" t="n">
        <v>74.2700567628205</v>
      </c>
      <c r="H19" t="n">
        <v>73.85018892857143</v>
      </c>
      <c r="I19" t="n">
        <v>73.65747661111111</v>
      </c>
      <c r="J19" t="n">
        <v>69.94250166666667</v>
      </c>
    </row>
    <row r="20">
      <c r="A20" t="n">
        <v>18</v>
      </c>
      <c r="B20" t="n">
        <v>86.32765722222223</v>
      </c>
      <c r="C20" t="n">
        <v>81.89615885416667</v>
      </c>
      <c r="D20" t="n">
        <v>85.15234117816091</v>
      </c>
      <c r="E20" t="n">
        <v>85.50397592261905</v>
      </c>
      <c r="F20" t="n">
        <v>86.68022620833334</v>
      </c>
      <c r="G20" t="n">
        <v>82.22113260416667</v>
      </c>
      <c r="H20" t="n">
        <v>83.17079753086421</v>
      </c>
      <c r="I20" t="n">
        <v>82.10758605555556</v>
      </c>
      <c r="J20" t="n">
        <v>73.19537833333334</v>
      </c>
    </row>
    <row r="21">
      <c r="A21" t="n">
        <v>19</v>
      </c>
      <c r="B21" t="n">
        <v>91.97836326923077</v>
      </c>
      <c r="C21" t="n">
        <v>88.25153937500001</v>
      </c>
      <c r="D21" t="n">
        <v>91.33714701612902</v>
      </c>
      <c r="E21" t="n">
        <v>89.56831405555555</v>
      </c>
      <c r="F21" t="n">
        <v>90.36695783950617</v>
      </c>
      <c r="G21" t="n">
        <v>86.21033833333334</v>
      </c>
      <c r="H21" t="n">
        <v>87.44253410919541</v>
      </c>
      <c r="I21" t="n">
        <v>87.93889705882353</v>
      </c>
      <c r="J21" t="n">
        <v>81.94710500000001</v>
      </c>
    </row>
    <row r="22">
      <c r="A22" t="n">
        <v>20</v>
      </c>
      <c r="B22" t="n">
        <v>91.34000913461539</v>
      </c>
      <c r="C22" t="n">
        <v>89.39156854166666</v>
      </c>
      <c r="D22" t="n">
        <v>92.8496330376344</v>
      </c>
      <c r="E22" t="n">
        <v>90.28797786111112</v>
      </c>
      <c r="F22" t="n">
        <v>90.18735098765433</v>
      </c>
      <c r="G22" t="n">
        <v>87.37891948717949</v>
      </c>
      <c r="H22" t="n">
        <v>87.28259591954023</v>
      </c>
      <c r="I22" t="n">
        <v>89.31976696078431</v>
      </c>
      <c r="J22" t="n">
        <v>86.67082333333333</v>
      </c>
    </row>
    <row r="23">
      <c r="A23" t="n">
        <v>21</v>
      </c>
      <c r="B23" t="n">
        <v>89.42783616129032</v>
      </c>
      <c r="C23" t="n">
        <v>89.37721416666666</v>
      </c>
      <c r="D23" t="n">
        <v>92.84471266129033</v>
      </c>
      <c r="E23" t="n">
        <v>89.52775908333334</v>
      </c>
      <c r="F23" t="n">
        <v>89.2548872755418</v>
      </c>
      <c r="G23" t="n">
        <v>87.04542705128205</v>
      </c>
      <c r="H23" t="n">
        <v>87.5238874137931</v>
      </c>
      <c r="I23" t="n">
        <v>89.5588793627451</v>
      </c>
      <c r="J23" t="n">
        <v>77.19036583333333</v>
      </c>
    </row>
    <row r="24">
      <c r="A24" t="n">
        <v>22</v>
      </c>
      <c r="B24" t="n">
        <v>88.33507938906752</v>
      </c>
      <c r="C24" t="n">
        <v>88.56410202380953</v>
      </c>
      <c r="D24" t="n">
        <v>92.07720948924731</v>
      </c>
      <c r="E24" t="n">
        <v>90.18684863509749</v>
      </c>
      <c r="F24" t="n">
        <v>89.4937799689441</v>
      </c>
      <c r="G24" t="n">
        <v>86.94092503205128</v>
      </c>
      <c r="H24" t="n">
        <v>87.40428669540231</v>
      </c>
      <c r="I24" t="n">
        <v>88.76794710784313</v>
      </c>
      <c r="J24" t="n">
        <v>68.85526249999999</v>
      </c>
    </row>
    <row r="25">
      <c r="A25" t="n">
        <v>23</v>
      </c>
      <c r="B25" t="n">
        <v>87.40547070967742</v>
      </c>
      <c r="C25" t="n">
        <v>88.62152821428572</v>
      </c>
      <c r="D25" t="n">
        <v>91.56758260752687</v>
      </c>
      <c r="E25" t="n">
        <v>89.86682244444444</v>
      </c>
      <c r="F25" t="n">
        <v>89.51876608024692</v>
      </c>
      <c r="G25" t="n">
        <v>85.92398426282051</v>
      </c>
      <c r="H25" t="n">
        <v>86.54263806916425</v>
      </c>
      <c r="I25" t="n">
        <v>87.62775632352943</v>
      </c>
      <c r="J25" t="n">
        <v>67.73421333333333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2024-11-26T23:36:51Z</dcterms:created>
  <dcterms:modified xmlns:dcterms="http://purl.org/dc/terms/" xmlns:xsi="http://www.w3.org/2001/XMLSchema-instance" xsi:type="dcterms:W3CDTF">2024-11-26T23:36:51Z</dcterms:modified>
</cp:coreProperties>
</file>