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80.81106889580093</v>
      </c>
      <c r="C2" t="n">
        <v>81.94665586089907</v>
      </c>
      <c r="D2" t="n">
        <v>84.70990788227766</v>
      </c>
      <c r="E2" t="n">
        <v>87.7312029614874</v>
      </c>
      <c r="F2" t="n">
        <v>88.95753376068376</v>
      </c>
      <c r="G2" t="n">
        <v>87.53299847932726</v>
      </c>
      <c r="H2" t="n">
        <v>85.84002008968611</v>
      </c>
      <c r="I2" t="n">
        <v>81.61518931650247</v>
      </c>
      <c r="J2" t="n">
        <v>83.16966065958636</v>
      </c>
      <c r="K2" t="n">
        <v>86.18301995792426</v>
      </c>
      <c r="L2" t="n">
        <v>89.82636356669123</v>
      </c>
      <c r="M2" t="n">
        <v>86.03187043150685</v>
      </c>
    </row>
    <row r="3">
      <c r="A3" t="n">
        <v>1</v>
      </c>
      <c r="B3" t="n">
        <v>83.20798440919904</v>
      </c>
      <c r="C3" t="n">
        <v>85.08398222902099</v>
      </c>
      <c r="D3" t="n">
        <v>87.18335150610584</v>
      </c>
      <c r="E3" t="n">
        <v>89.83831645415474</v>
      </c>
      <c r="F3" t="n">
        <v>90.93740296647231</v>
      </c>
      <c r="G3" t="n">
        <v>89.78011056388294</v>
      </c>
      <c r="H3" t="n">
        <v>88.76875309333333</v>
      </c>
      <c r="I3" t="n">
        <v>83.8265112428662</v>
      </c>
      <c r="J3" t="n">
        <v>85.75232516983304</v>
      </c>
      <c r="K3" t="n">
        <v>88.72903703730272</v>
      </c>
      <c r="L3" t="n">
        <v>91.98596733796296</v>
      </c>
      <c r="M3" t="n">
        <v>88.35017483524356</v>
      </c>
    </row>
    <row r="4">
      <c r="A4" t="n">
        <v>2</v>
      </c>
      <c r="B4" t="n">
        <v>86.02768704020531</v>
      </c>
      <c r="C4" t="n">
        <v>87.63435188003581</v>
      </c>
      <c r="D4" t="n">
        <v>90.03435881392046</v>
      </c>
      <c r="E4" t="n">
        <v>92.06381935148119</v>
      </c>
      <c r="F4" t="n">
        <v>92.32649218424963</v>
      </c>
      <c r="G4" t="n">
        <v>92.5813824925816</v>
      </c>
      <c r="H4" t="n">
        <v>91.38112001377411</v>
      </c>
      <c r="I4" t="n">
        <v>86.84290834518423</v>
      </c>
      <c r="J4" t="n">
        <v>88.05762712841855</v>
      </c>
      <c r="K4" t="n">
        <v>90.94092586387434</v>
      </c>
      <c r="L4" t="n">
        <v>93.61763061410788</v>
      </c>
      <c r="M4" t="n">
        <v>91.31407208841463</v>
      </c>
    </row>
    <row r="5">
      <c r="A5" t="n">
        <v>3</v>
      </c>
      <c r="B5" t="n">
        <v>88.34306291408325</v>
      </c>
      <c r="C5" t="n">
        <v>89.7184843958135</v>
      </c>
      <c r="D5" t="n">
        <v>92.03446118959108</v>
      </c>
      <c r="E5" t="n">
        <v>93.66748344741235</v>
      </c>
      <c r="F5" t="n">
        <v>94.14250304849884</v>
      </c>
      <c r="G5" t="n">
        <v>94.88175324705882</v>
      </c>
      <c r="H5" t="n">
        <v>93.48554362660944</v>
      </c>
      <c r="I5" t="n">
        <v>88.57833548559947</v>
      </c>
      <c r="J5" t="n">
        <v>89.76349642322097</v>
      </c>
      <c r="K5" t="n">
        <v>93.07171902661597</v>
      </c>
      <c r="L5" t="n">
        <v>95.01715389027432</v>
      </c>
      <c r="M5" t="n">
        <v>92.82783374709076</v>
      </c>
    </row>
    <row r="6">
      <c r="A6" t="n">
        <v>4</v>
      </c>
      <c r="B6" t="n">
        <v>89.85033776744186</v>
      </c>
      <c r="C6" t="n">
        <v>90.50473701477833</v>
      </c>
      <c r="D6" t="n">
        <v>93.44952465853659</v>
      </c>
      <c r="E6" t="n">
        <v>94.82229853681267</v>
      </c>
      <c r="F6" t="n">
        <v>95.47911536809816</v>
      </c>
      <c r="G6" t="n">
        <v>95.83916140062597</v>
      </c>
      <c r="H6" t="n">
        <v>94.75764949348769</v>
      </c>
      <c r="I6" t="n">
        <v>90.18404465648855</v>
      </c>
      <c r="J6" t="n">
        <v>91.60081925276154</v>
      </c>
      <c r="K6" t="n">
        <v>93.94454796837945</v>
      </c>
      <c r="L6" t="n">
        <v>95.53240452113891</v>
      </c>
      <c r="M6" t="n">
        <v>94.16712216237941</v>
      </c>
    </row>
    <row r="7">
      <c r="A7" t="n">
        <v>5</v>
      </c>
      <c r="B7" t="n">
        <v>91.01845419354838</v>
      </c>
      <c r="C7" t="n">
        <v>91.40125125398512</v>
      </c>
      <c r="D7" t="n">
        <v>94.83570337849279</v>
      </c>
      <c r="E7" t="n">
        <v>95.48273265188043</v>
      </c>
      <c r="F7" t="n">
        <v>95.85218019809825</v>
      </c>
      <c r="G7" t="n">
        <v>96.66156909163347</v>
      </c>
      <c r="H7" t="n">
        <v>95.22237767511177</v>
      </c>
      <c r="I7" t="n">
        <v>91.35733705707932</v>
      </c>
      <c r="J7" t="n">
        <v>93.13452969092079</v>
      </c>
      <c r="K7" t="n">
        <v>95.13256473640857</v>
      </c>
      <c r="L7" t="n">
        <v>96.3819626369863</v>
      </c>
      <c r="M7" t="n">
        <v>95.33415372515125</v>
      </c>
    </row>
    <row r="8">
      <c r="A8" t="n">
        <v>6</v>
      </c>
      <c r="B8" t="n">
        <v>90.21231405585107</v>
      </c>
      <c r="C8" t="n">
        <v>90.0604028115016</v>
      </c>
      <c r="D8" t="n">
        <v>90.74431930894309</v>
      </c>
      <c r="E8" t="n">
        <v>91.91748089324619</v>
      </c>
      <c r="F8" t="n">
        <v>90.71764728773584</v>
      </c>
      <c r="G8" t="n">
        <v>92.08389421965319</v>
      </c>
      <c r="H8" t="n">
        <v>92.03247069767443</v>
      </c>
      <c r="I8" t="n">
        <v>90.13521678958786</v>
      </c>
      <c r="J8" t="n">
        <v>92.00642295774648</v>
      </c>
      <c r="K8" t="n">
        <v>91.14495432515336</v>
      </c>
      <c r="L8" t="n">
        <v>92.3621902360515</v>
      </c>
      <c r="M8" t="n">
        <v>92.86077497131932</v>
      </c>
    </row>
    <row r="9">
      <c r="A9" t="n">
        <v>7</v>
      </c>
      <c r="B9" t="n">
        <v>85.23478179881657</v>
      </c>
      <c r="C9" t="n">
        <v>85.95500393175074</v>
      </c>
      <c r="D9" t="n">
        <v>87.53766372279496</v>
      </c>
      <c r="E9" t="n">
        <v>88.53513427362482</v>
      </c>
      <c r="F9" t="n">
        <v>86.19315949197861</v>
      </c>
      <c r="G9" t="n">
        <v>87.46854716096324</v>
      </c>
      <c r="H9" t="n">
        <v>87.16819826047359</v>
      </c>
      <c r="I9" t="n">
        <v>82.82111945469799</v>
      </c>
      <c r="J9" t="n">
        <v>86.51040164524422</v>
      </c>
      <c r="K9" t="n">
        <v>86.46233788144896</v>
      </c>
      <c r="L9" t="n">
        <v>88.72785335338345</v>
      </c>
      <c r="M9" t="n">
        <v>89.30642459627329</v>
      </c>
    </row>
    <row r="10">
      <c r="A10" t="n">
        <v>8</v>
      </c>
      <c r="B10" t="n">
        <v>78.63149160115053</v>
      </c>
      <c r="C10" t="n">
        <v>80.9823430988787</v>
      </c>
      <c r="D10" t="n">
        <v>81.33318927547771</v>
      </c>
      <c r="E10" t="n">
        <v>82.27503084677419</v>
      </c>
      <c r="F10" t="n">
        <v>81.98049105303613</v>
      </c>
      <c r="G10" t="n">
        <v>80.69370777431907</v>
      </c>
      <c r="H10" t="n">
        <v>80.44806728923476</v>
      </c>
      <c r="I10" t="n">
        <v>75.8251182820197</v>
      </c>
      <c r="J10" t="n">
        <v>79.59883178299931</v>
      </c>
      <c r="K10" t="n">
        <v>81.77039812014134</v>
      </c>
      <c r="L10" t="n">
        <v>84.27201364085667</v>
      </c>
      <c r="M10" t="n">
        <v>84.00378284330985</v>
      </c>
    </row>
    <row r="11">
      <c r="A11" t="n">
        <v>9</v>
      </c>
      <c r="B11" t="n">
        <v>73.29796699503312</v>
      </c>
      <c r="C11" t="n">
        <v>74.09008607897154</v>
      </c>
      <c r="D11" t="n">
        <v>74.66723672331747</v>
      </c>
      <c r="E11" t="n">
        <v>75.64747630041724</v>
      </c>
      <c r="F11" t="n">
        <v>75.0463162751911</v>
      </c>
      <c r="G11" t="n">
        <v>73.80828205738706</v>
      </c>
      <c r="H11" t="n">
        <v>73.92435018959914</v>
      </c>
      <c r="I11" t="n">
        <v>67.87345902753368</v>
      </c>
      <c r="J11" t="n">
        <v>71.47998134615385</v>
      </c>
      <c r="K11" t="n">
        <v>74.71925665625</v>
      </c>
      <c r="L11" t="n">
        <v>77.15133869444445</v>
      </c>
      <c r="M11" t="n">
        <v>77.07597176678445</v>
      </c>
    </row>
    <row r="12">
      <c r="A12" t="n">
        <v>10</v>
      </c>
      <c r="B12" t="n">
        <v>65.64900078660436</v>
      </c>
      <c r="C12" t="n">
        <v>67.43064665796345</v>
      </c>
      <c r="D12" t="n">
        <v>68.11549706896551</v>
      </c>
      <c r="E12" t="n">
        <v>67.69234739214424</v>
      </c>
      <c r="F12" t="n">
        <v>68.18015889779559</v>
      </c>
      <c r="G12" t="n">
        <v>67.69678727109515</v>
      </c>
      <c r="H12" t="n">
        <v>67.04201267130621</v>
      </c>
      <c r="I12" t="n">
        <v>61.9447841515837</v>
      </c>
      <c r="J12" t="n">
        <v>63.64669728481012</v>
      </c>
      <c r="K12" t="n">
        <v>66.28533552158274</v>
      </c>
      <c r="L12" t="n">
        <v>69.00773864222674</v>
      </c>
      <c r="M12" t="n">
        <v>69.69030316411683</v>
      </c>
    </row>
    <row r="13">
      <c r="A13" t="n">
        <v>11</v>
      </c>
      <c r="B13" t="n">
        <v>60.63399908264463</v>
      </c>
      <c r="C13" t="n">
        <v>60.50521298586573</v>
      </c>
      <c r="D13" t="n">
        <v>61.74215297738694</v>
      </c>
      <c r="E13" t="n">
        <v>61.45931037151703</v>
      </c>
      <c r="F13" t="n">
        <v>62.71798576547231</v>
      </c>
      <c r="G13" t="n">
        <v>61.79965234590066</v>
      </c>
      <c r="H13" t="n">
        <v>60.9734934619507</v>
      </c>
      <c r="I13" t="n">
        <v>58.97175499688861</v>
      </c>
      <c r="J13" t="n">
        <v>58.90003403204272</v>
      </c>
      <c r="K13" t="n">
        <v>60.30583078720787</v>
      </c>
      <c r="L13" t="n">
        <v>63.04190923891462</v>
      </c>
      <c r="M13" t="n">
        <v>62.36542519348269</v>
      </c>
    </row>
    <row r="14">
      <c r="A14" t="n">
        <v>12</v>
      </c>
      <c r="B14" t="n">
        <v>56.8766802238806</v>
      </c>
      <c r="C14" t="n">
        <v>57.77228794279428</v>
      </c>
      <c r="D14" t="n">
        <v>58.00288710210209</v>
      </c>
      <c r="E14" t="n">
        <v>58.51788900584796</v>
      </c>
      <c r="F14" t="n">
        <v>59.97456395287958</v>
      </c>
      <c r="G14" t="n">
        <v>59.56614713077423</v>
      </c>
      <c r="H14" t="n">
        <v>58.29359538325472</v>
      </c>
      <c r="I14" t="n">
        <v>56.53421772194305</v>
      </c>
      <c r="J14" t="n">
        <v>56.20686865882353</v>
      </c>
      <c r="K14" t="n">
        <v>56.80004266793409</v>
      </c>
      <c r="L14" t="n">
        <v>59.79960498677249</v>
      </c>
      <c r="M14" t="n">
        <v>57.96344160651098</v>
      </c>
    </row>
    <row r="15">
      <c r="A15" t="n">
        <v>13</v>
      </c>
      <c r="B15" t="n">
        <v>55.97135419235512</v>
      </c>
      <c r="C15" t="n">
        <v>57.4012763559322</v>
      </c>
      <c r="D15" t="n">
        <v>57.24753857852883</v>
      </c>
      <c r="E15" t="n">
        <v>57.92257151515151</v>
      </c>
      <c r="F15" t="n">
        <v>59.45112171710063</v>
      </c>
      <c r="G15" t="n">
        <v>57.72751554661301</v>
      </c>
      <c r="H15" t="n">
        <v>57.63298563203177</v>
      </c>
      <c r="I15" t="n">
        <v>56.13474686068702</v>
      </c>
      <c r="J15" t="n">
        <v>55.59008910147991</v>
      </c>
      <c r="K15" t="n">
        <v>56.75962821005918</v>
      </c>
      <c r="L15" t="n">
        <v>56.86138343567251</v>
      </c>
      <c r="M15" t="n">
        <v>55.46716755957272</v>
      </c>
    </row>
    <row r="16">
      <c r="A16" t="n">
        <v>14</v>
      </c>
      <c r="B16" t="n">
        <v>57.45012963756179</v>
      </c>
      <c r="C16" t="n">
        <v>56.91224183123878</v>
      </c>
      <c r="D16" t="n">
        <v>58.62689811158798</v>
      </c>
      <c r="E16" t="n">
        <v>58.59069641768293</v>
      </c>
      <c r="F16" t="n">
        <v>60.79999148648649</v>
      </c>
      <c r="G16" t="n">
        <v>58.04720806106871</v>
      </c>
      <c r="H16" t="n">
        <v>57.27157568150209</v>
      </c>
      <c r="I16" t="n">
        <v>55.92422305194805</v>
      </c>
      <c r="J16" t="n">
        <v>56.71377784836066</v>
      </c>
      <c r="K16" t="n">
        <v>59.23430721479151</v>
      </c>
      <c r="L16" t="n">
        <v>59.6776424875208</v>
      </c>
      <c r="M16" t="n">
        <v>57.17405820018365</v>
      </c>
    </row>
    <row r="17">
      <c r="A17" t="n">
        <v>15</v>
      </c>
      <c r="B17" t="n">
        <v>59.46521697637795</v>
      </c>
      <c r="C17" t="n">
        <v>58.16115804469274</v>
      </c>
      <c r="D17" t="n">
        <v>60.98070187633262</v>
      </c>
      <c r="E17" t="n">
        <v>59.71510380952381</v>
      </c>
      <c r="F17" t="n">
        <v>61.76485578555472</v>
      </c>
      <c r="G17" t="n">
        <v>60.64347926174496</v>
      </c>
      <c r="H17" t="n">
        <v>57.21081335109927</v>
      </c>
      <c r="I17" t="n">
        <v>56.04981655208334</v>
      </c>
      <c r="J17" t="n">
        <v>58.55751692596064</v>
      </c>
      <c r="K17" t="n">
        <v>61.87220681210415</v>
      </c>
      <c r="L17" t="n">
        <v>62.30773796507214</v>
      </c>
      <c r="M17" t="n">
        <v>58.77208509333333</v>
      </c>
    </row>
    <row r="18">
      <c r="A18" t="n">
        <v>16</v>
      </c>
      <c r="B18" t="n">
        <v>61.27551727969349</v>
      </c>
      <c r="C18" t="n">
        <v>59.08889725517242</v>
      </c>
      <c r="D18" t="n">
        <v>62.34588938706969</v>
      </c>
      <c r="E18" t="n">
        <v>63.25371851957296</v>
      </c>
      <c r="F18" t="n">
        <v>65.77284715083799</v>
      </c>
      <c r="G18" t="n">
        <v>62.54841258806614</v>
      </c>
      <c r="H18" t="n">
        <v>59.33227424369748</v>
      </c>
      <c r="I18" t="n">
        <v>58.54242149115417</v>
      </c>
      <c r="J18" t="n">
        <v>61.34565286821705</v>
      </c>
      <c r="K18" t="n">
        <v>65.02123016801076</v>
      </c>
      <c r="L18" t="n">
        <v>67.35585126536515</v>
      </c>
      <c r="M18" t="n">
        <v>61.57520488567074</v>
      </c>
    </row>
    <row r="19">
      <c r="A19" t="n">
        <v>17</v>
      </c>
      <c r="B19" t="n">
        <v>62.47040977161501</v>
      </c>
      <c r="C19" t="n">
        <v>61.97360762512267</v>
      </c>
      <c r="D19" t="n">
        <v>65.99393085535466</v>
      </c>
      <c r="E19" t="n">
        <v>68.65402695284159</v>
      </c>
      <c r="F19" t="n">
        <v>70.52965452985586</v>
      </c>
      <c r="G19" t="n">
        <v>67.74012756737589</v>
      </c>
      <c r="H19" t="n">
        <v>63.54413455321944</v>
      </c>
      <c r="I19" t="n">
        <v>61.79045420081967</v>
      </c>
      <c r="J19" t="n">
        <v>64.5460064882227</v>
      </c>
      <c r="K19" t="n">
        <v>70.50120689403167</v>
      </c>
      <c r="L19" t="n">
        <v>72.7576104239766</v>
      </c>
      <c r="M19" t="n">
        <v>67.99459817993079</v>
      </c>
    </row>
    <row r="20">
      <c r="A20" t="n">
        <v>18</v>
      </c>
      <c r="B20" t="n">
        <v>67.4502908026208</v>
      </c>
      <c r="C20" t="n">
        <v>67.44952910646388</v>
      </c>
      <c r="D20" t="n">
        <v>70.3567470680272</v>
      </c>
      <c r="E20" t="n">
        <v>73.4363265998664</v>
      </c>
      <c r="F20" t="n">
        <v>76.14666361305362</v>
      </c>
      <c r="G20" t="n">
        <v>73.28351869773817</v>
      </c>
      <c r="H20" t="n">
        <v>69.99414680461329</v>
      </c>
      <c r="I20" t="n">
        <v>66.94907840330352</v>
      </c>
      <c r="J20" t="n">
        <v>69.17539002911208</v>
      </c>
      <c r="K20" t="n">
        <v>74.53881010094213</v>
      </c>
      <c r="L20" t="n">
        <v>76.61287007438017</v>
      </c>
      <c r="M20" t="n">
        <v>73.58640643312101</v>
      </c>
    </row>
    <row r="21">
      <c r="A21" t="n">
        <v>19</v>
      </c>
      <c r="B21" t="n">
        <v>71.79945069402986</v>
      </c>
      <c r="C21" t="n">
        <v>72.64028820578231</v>
      </c>
      <c r="D21" t="n">
        <v>75.40691156079855</v>
      </c>
      <c r="E21" t="n">
        <v>77.10488252567976</v>
      </c>
      <c r="F21" t="n">
        <v>79.95206043309632</v>
      </c>
      <c r="G21" t="n">
        <v>78.12840846252402</v>
      </c>
      <c r="H21" t="n">
        <v>75.35163023131673</v>
      </c>
      <c r="I21" t="n">
        <v>72.01309063967136</v>
      </c>
      <c r="J21" t="n">
        <v>73.41321773012552</v>
      </c>
      <c r="K21" t="n">
        <v>78.27660479807112</v>
      </c>
      <c r="L21" t="n">
        <v>80.66616394289599</v>
      </c>
      <c r="M21" t="n">
        <v>77.49275428389561</v>
      </c>
    </row>
    <row r="22">
      <c r="A22" t="n">
        <v>20</v>
      </c>
      <c r="B22" t="n">
        <v>74.36997851851852</v>
      </c>
      <c r="C22" t="n">
        <v>74.91496158206431</v>
      </c>
      <c r="D22" t="n">
        <v>77.36527156850589</v>
      </c>
      <c r="E22" t="n">
        <v>79.5770045505618</v>
      </c>
      <c r="F22" t="n">
        <v>82.63170332023576</v>
      </c>
      <c r="G22" t="n">
        <v>80.9282802725503</v>
      </c>
      <c r="H22" t="n">
        <v>78.18861113196127</v>
      </c>
      <c r="I22" t="n">
        <v>75.50207030409356</v>
      </c>
      <c r="J22" t="n">
        <v>76.31953223336853</v>
      </c>
      <c r="K22" t="n">
        <v>80.7219454842615</v>
      </c>
      <c r="L22" t="n">
        <v>83.09825143342391</v>
      </c>
      <c r="M22" t="n">
        <v>79.34818420680797</v>
      </c>
    </row>
    <row r="23">
      <c r="A23" t="n">
        <v>21</v>
      </c>
      <c r="B23" t="n">
        <v>75.77107006766917</v>
      </c>
      <c r="C23" t="n">
        <v>76.4333626483233</v>
      </c>
      <c r="D23" t="n">
        <v>78.84196391798108</v>
      </c>
      <c r="E23" t="n">
        <v>81.64769208784213</v>
      </c>
      <c r="F23" t="n">
        <v>84.37834878604963</v>
      </c>
      <c r="G23" t="n">
        <v>82.54780578289473</v>
      </c>
      <c r="H23" t="n">
        <v>79.98037228448277</v>
      </c>
      <c r="I23" t="n">
        <v>77.01166046443268</v>
      </c>
      <c r="J23" t="n">
        <v>78.09556743243243</v>
      </c>
      <c r="K23" t="n">
        <v>82.36803802197802</v>
      </c>
      <c r="L23" t="n">
        <v>84.27247975106685</v>
      </c>
      <c r="M23" t="n">
        <v>80.49071769779508</v>
      </c>
    </row>
    <row r="24">
      <c r="A24" t="n">
        <v>22</v>
      </c>
      <c r="B24" t="n">
        <v>76.49897889397407</v>
      </c>
      <c r="C24" t="n">
        <v>77.85717103448276</v>
      </c>
      <c r="D24" t="n">
        <v>80.34328438618925</v>
      </c>
      <c r="E24" t="n">
        <v>83.17027658441559</v>
      </c>
      <c r="F24" t="n">
        <v>85.91642458476322</v>
      </c>
      <c r="G24" t="n">
        <v>84.18437886604775</v>
      </c>
      <c r="H24" t="n">
        <v>81.46301680451128</v>
      </c>
      <c r="I24" t="n">
        <v>78.81060966547193</v>
      </c>
      <c r="J24" t="n">
        <v>79.80307145706371</v>
      </c>
      <c r="K24" t="n">
        <v>83.1143877992278</v>
      </c>
      <c r="L24" t="n">
        <v>85.73071657703488</v>
      </c>
      <c r="M24" t="n">
        <v>81.47202689700997</v>
      </c>
    </row>
    <row r="25">
      <c r="A25" t="n">
        <v>23</v>
      </c>
      <c r="B25" t="n">
        <v>78.06595835027365</v>
      </c>
      <c r="C25" t="n">
        <v>80.29263600685518</v>
      </c>
      <c r="D25" t="n">
        <v>81.95646901884341</v>
      </c>
      <c r="E25" t="n">
        <v>85.37840441734417</v>
      </c>
      <c r="F25" t="n">
        <v>87.70608094460228</v>
      </c>
      <c r="G25" t="n">
        <v>85.57887832545578</v>
      </c>
      <c r="H25" t="n">
        <v>83.5710395743329</v>
      </c>
      <c r="I25" t="n">
        <v>80.10793460790275</v>
      </c>
      <c r="J25" t="n">
        <v>81.34025161839864</v>
      </c>
      <c r="K25" t="n">
        <v>84.95213125328084</v>
      </c>
      <c r="L25" t="n">
        <v>87.51181466321243</v>
      </c>
      <c r="M25" t="n">
        <v>83.72845452461227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2024-11-26T23:36:53Z</dcterms:created>
  <dcterms:modified xmlns:dcterms="http://purl.org/dc/terms/" xmlns:xsi="http://www.w3.org/2001/XMLSchema-instance" xsi:type="dcterms:W3CDTF">2024-11-26T23:36:53Z</dcterms:modified>
</cp:coreProperties>
</file>