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81.54215901940756</v>
      </c>
      <c r="C2" t="n">
        <v>83.34748142121525</v>
      </c>
      <c r="D2" t="n">
        <v>85.69077135569532</v>
      </c>
      <c r="E2" t="n">
        <v>87.23886965269462</v>
      </c>
      <c r="F2" t="n">
        <v>86.04702150186567</v>
      </c>
      <c r="G2" t="n">
        <v>85.73871036144578</v>
      </c>
      <c r="H2" t="n">
        <v>82.72366032132965</v>
      </c>
      <c r="I2" t="n">
        <v>81.7080651584284</v>
      </c>
      <c r="J2" t="n">
        <v>81.18636040488076</v>
      </c>
      <c r="K2" t="n">
        <v>82.00546416077171</v>
      </c>
      <c r="L2" t="n">
        <v>82.21236863818424</v>
      </c>
      <c r="M2" t="n">
        <v>81.72178803187252</v>
      </c>
    </row>
    <row r="3">
      <c r="A3" t="n">
        <v>1</v>
      </c>
      <c r="B3" t="n">
        <v>83.31148088726513</v>
      </c>
      <c r="C3" t="n">
        <v>84.55917883131201</v>
      </c>
      <c r="D3" t="n">
        <v>87.01019040638607</v>
      </c>
      <c r="E3" t="n">
        <v>86.93564554140129</v>
      </c>
      <c r="F3" t="n">
        <v>86.68389067164179</v>
      </c>
      <c r="G3" t="n">
        <v>86.972571487214</v>
      </c>
      <c r="H3" t="n">
        <v>84.14752651402404</v>
      </c>
      <c r="I3" t="n">
        <v>84.05666014057508</v>
      </c>
      <c r="J3" t="n">
        <v>82.55064354765932</v>
      </c>
      <c r="K3" t="n">
        <v>82.90972854218361</v>
      </c>
      <c r="L3" t="n">
        <v>82.17546221625251</v>
      </c>
      <c r="M3" t="n">
        <v>83.06398757108042</v>
      </c>
    </row>
    <row r="4">
      <c r="A4" t="n">
        <v>2</v>
      </c>
      <c r="B4" t="n">
        <v>85.31433780538302</v>
      </c>
      <c r="C4" t="n">
        <v>86.47403076147816</v>
      </c>
      <c r="D4" t="n">
        <v>87.73291954909091</v>
      </c>
      <c r="E4" t="n">
        <v>87.74034482285715</v>
      </c>
      <c r="F4" t="n">
        <v>86.67549693504118</v>
      </c>
      <c r="G4" t="n">
        <v>87.58918876094276</v>
      </c>
      <c r="H4" t="n">
        <v>85.14725870949403</v>
      </c>
      <c r="I4" t="n">
        <v>85.61642494411571</v>
      </c>
      <c r="J4" t="n">
        <v>84.47263359375</v>
      </c>
      <c r="K4" t="n">
        <v>82.73688687298517</v>
      </c>
      <c r="L4" t="n">
        <v>82.39306030181086</v>
      </c>
      <c r="M4" t="n">
        <v>83.07981741753822</v>
      </c>
    </row>
    <row r="5">
      <c r="A5" t="n">
        <v>3</v>
      </c>
      <c r="B5" t="n">
        <v>85.2547349378882</v>
      </c>
      <c r="C5" t="n">
        <v>86.92618826494724</v>
      </c>
      <c r="D5" t="n">
        <v>88.33050369842461</v>
      </c>
      <c r="E5" t="n">
        <v>87.10699779056387</v>
      </c>
      <c r="F5" t="n">
        <v>86.68903988392857</v>
      </c>
      <c r="G5" t="n">
        <v>87.45565259207784</v>
      </c>
      <c r="H5" t="n">
        <v>85.80858413772808</v>
      </c>
      <c r="I5" t="n">
        <v>86.43815082142856</v>
      </c>
      <c r="J5" t="n">
        <v>85.15066719780221</v>
      </c>
      <c r="K5" t="n">
        <v>83.00602855461085</v>
      </c>
      <c r="L5" t="n">
        <v>82.25019627952756</v>
      </c>
      <c r="M5" t="n">
        <v>82.83971182038835</v>
      </c>
    </row>
    <row r="6">
      <c r="A6" t="n">
        <v>4</v>
      </c>
      <c r="B6" t="n">
        <v>86.13799581466395</v>
      </c>
      <c r="C6" t="n">
        <v>88.06519773933103</v>
      </c>
      <c r="D6" t="n">
        <v>88.82327757023538</v>
      </c>
      <c r="E6" t="n">
        <v>87.31051239130436</v>
      </c>
      <c r="F6" t="n">
        <v>87.31009280530974</v>
      </c>
      <c r="G6" t="n">
        <v>87.33312864710093</v>
      </c>
      <c r="H6" t="n">
        <v>86.39851819142689</v>
      </c>
      <c r="I6" t="n">
        <v>87.7129984820144</v>
      </c>
      <c r="J6" t="n">
        <v>86.11512602287166</v>
      </c>
      <c r="K6" t="n">
        <v>82.66973953125</v>
      </c>
      <c r="L6" t="n">
        <v>81.83937990427569</v>
      </c>
      <c r="M6" t="n">
        <v>82.56599202757502</v>
      </c>
    </row>
    <row r="7">
      <c r="A7" t="n">
        <v>5</v>
      </c>
      <c r="B7" t="n">
        <v>86.39138840248964</v>
      </c>
      <c r="C7" t="n">
        <v>88.92801852549889</v>
      </c>
      <c r="D7" t="n">
        <v>88.69111853372434</v>
      </c>
      <c r="E7" t="n">
        <v>87.24094409337677</v>
      </c>
      <c r="F7" t="n">
        <v>86.17238620689655</v>
      </c>
      <c r="G7" t="n">
        <v>86.13533823785352</v>
      </c>
      <c r="H7" t="n">
        <v>86.12056932288401</v>
      </c>
      <c r="I7" t="n">
        <v>88.72164510846746</v>
      </c>
      <c r="J7" t="n">
        <v>86.51321766081871</v>
      </c>
      <c r="K7" t="n">
        <v>82.81749837361201</v>
      </c>
      <c r="L7" t="n">
        <v>80.90837637419355</v>
      </c>
      <c r="M7" t="n">
        <v>82.57980653785489</v>
      </c>
    </row>
    <row r="8">
      <c r="A8" t="n">
        <v>6</v>
      </c>
      <c r="B8" t="n">
        <v>84.9028582410824</v>
      </c>
      <c r="C8" t="n">
        <v>88.83034029565218</v>
      </c>
      <c r="D8" t="n">
        <v>89.54219654185022</v>
      </c>
      <c r="E8" t="n">
        <v>87.17062403768506</v>
      </c>
      <c r="F8" t="n">
        <v>84.91677511142062</v>
      </c>
      <c r="G8" t="n">
        <v>84.56984860487805</v>
      </c>
      <c r="H8" t="n">
        <v>87.23973154173764</v>
      </c>
      <c r="I8" t="n">
        <v>88.75293156498674</v>
      </c>
      <c r="J8" t="n">
        <v>86.20838944387229</v>
      </c>
      <c r="K8" t="n">
        <v>84.77340241258742</v>
      </c>
      <c r="L8" t="n">
        <v>81.34900419503219</v>
      </c>
      <c r="M8" t="n">
        <v>82.6827004347826</v>
      </c>
    </row>
    <row r="9">
      <c r="A9" t="n">
        <v>7</v>
      </c>
      <c r="B9" t="n">
        <v>83.48721682336183</v>
      </c>
      <c r="C9" t="n">
        <v>88.66068448497853</v>
      </c>
      <c r="D9" t="n">
        <v>88.49501274151436</v>
      </c>
      <c r="E9" t="n">
        <v>86.59619212765958</v>
      </c>
      <c r="F9" t="n">
        <v>85.65952711363637</v>
      </c>
      <c r="G9" t="n">
        <v>84.56563345413363</v>
      </c>
      <c r="H9" t="n">
        <v>85.9457270694864</v>
      </c>
      <c r="I9" t="n">
        <v>87.19658352502663</v>
      </c>
      <c r="J9" t="n">
        <v>83.57717980049875</v>
      </c>
      <c r="K9" t="n">
        <v>81.86179605751391</v>
      </c>
      <c r="L9" t="n">
        <v>81.01273556701031</v>
      </c>
      <c r="M9" t="n">
        <v>81.15739458768874</v>
      </c>
    </row>
    <row r="10">
      <c r="A10" t="n">
        <v>8</v>
      </c>
      <c r="B10" t="n">
        <v>78.44923755102042</v>
      </c>
      <c r="C10" t="n">
        <v>85.29108498046875</v>
      </c>
      <c r="D10" t="n">
        <v>87.63645434971099</v>
      </c>
      <c r="E10" t="n">
        <v>86.25610573770493</v>
      </c>
      <c r="F10" t="n">
        <v>87.31527136363637</v>
      </c>
      <c r="G10" t="n">
        <v>84.40911853896104</v>
      </c>
      <c r="H10" t="n">
        <v>83.14758347239264</v>
      </c>
      <c r="I10" t="n">
        <v>83.11840313786008</v>
      </c>
      <c r="J10" t="n">
        <v>81.03967629170639</v>
      </c>
      <c r="K10" t="n">
        <v>82.38356391763463</v>
      </c>
      <c r="L10" t="n">
        <v>81.68356255857545</v>
      </c>
      <c r="M10" t="n">
        <v>81.54934271028037</v>
      </c>
    </row>
    <row r="11">
      <c r="A11" t="n">
        <v>9</v>
      </c>
      <c r="B11" t="n">
        <v>76.54698083682008</v>
      </c>
      <c r="C11" t="n">
        <v>80.99648624573379</v>
      </c>
      <c r="D11" t="n">
        <v>81.30893267990075</v>
      </c>
      <c r="E11" t="n">
        <v>84.53733191836734</v>
      </c>
      <c r="F11" t="n">
        <v>82.23713476363638</v>
      </c>
      <c r="G11" t="n">
        <v>80.68115819182391</v>
      </c>
      <c r="H11" t="n">
        <v>79.31765933523268</v>
      </c>
      <c r="I11" t="n">
        <v>75.37178421576128</v>
      </c>
      <c r="J11" t="n">
        <v>76.82186906011854</v>
      </c>
      <c r="K11" t="n">
        <v>80.46623852173913</v>
      </c>
      <c r="L11" t="n">
        <v>80.98576536489152</v>
      </c>
      <c r="M11" t="n">
        <v>80.74241217630855</v>
      </c>
    </row>
    <row r="12">
      <c r="A12" t="n">
        <v>10</v>
      </c>
      <c r="B12" t="n">
        <v>69.7870996835443</v>
      </c>
      <c r="C12" t="n">
        <v>74.44592081545065</v>
      </c>
      <c r="D12" t="n">
        <v>75.22009828316611</v>
      </c>
      <c r="E12" t="n">
        <v>77.5463748031496</v>
      </c>
      <c r="F12" t="n">
        <v>76.84577742937853</v>
      </c>
      <c r="G12" t="n">
        <v>75.79721488017428</v>
      </c>
      <c r="H12" t="n">
        <v>73.94342397492625</v>
      </c>
      <c r="I12" t="n">
        <v>70.46965127130682</v>
      </c>
      <c r="J12" t="n">
        <v>70.37575210787793</v>
      </c>
      <c r="K12" t="n">
        <v>73.22947655764513</v>
      </c>
      <c r="L12" t="n">
        <v>77.427014</v>
      </c>
      <c r="M12" t="n">
        <v>73.8956476369863</v>
      </c>
    </row>
    <row r="13">
      <c r="A13" t="n">
        <v>11</v>
      </c>
      <c r="B13" t="n">
        <v>66.79083925480769</v>
      </c>
      <c r="C13" t="n">
        <v>67.06883316976128</v>
      </c>
      <c r="D13" t="n">
        <v>69.68730712569317</v>
      </c>
      <c r="E13" t="n">
        <v>71.71801574270556</v>
      </c>
      <c r="F13" t="n">
        <v>70.85524478835978</v>
      </c>
      <c r="G13" t="n">
        <v>69.34209516843973</v>
      </c>
      <c r="H13" t="n">
        <v>67.22509609690444</v>
      </c>
      <c r="I13" t="n">
        <v>64.27952856353592</v>
      </c>
      <c r="J13" t="n">
        <v>65.15410441967214</v>
      </c>
      <c r="K13" t="n">
        <v>67.19336363701068</v>
      </c>
      <c r="L13" t="n">
        <v>71.09446733044733</v>
      </c>
      <c r="M13" t="n">
        <v>67.5989106448683</v>
      </c>
    </row>
    <row r="14">
      <c r="A14" t="n">
        <v>12</v>
      </c>
      <c r="B14" t="n">
        <v>61.51023501930502</v>
      </c>
      <c r="C14" t="n">
        <v>61.77092689873417</v>
      </c>
      <c r="D14" t="n">
        <v>63.97740328298087</v>
      </c>
      <c r="E14" t="n">
        <v>65.69072177718833</v>
      </c>
      <c r="F14" t="n">
        <v>67.75740536231883</v>
      </c>
      <c r="G14" t="n">
        <v>64.97728326086957</v>
      </c>
      <c r="H14" t="n">
        <v>61.77432102482495</v>
      </c>
      <c r="I14" t="n">
        <v>60.18814659140568</v>
      </c>
      <c r="J14" t="n">
        <v>60.38947965933286</v>
      </c>
      <c r="K14" t="n">
        <v>62.21121887553041</v>
      </c>
      <c r="L14" t="n">
        <v>65.34198401622719</v>
      </c>
      <c r="M14" t="n">
        <v>62.84448691479821</v>
      </c>
    </row>
    <row r="15">
      <c r="A15" t="n">
        <v>13</v>
      </c>
      <c r="B15" t="n">
        <v>59.42018217765043</v>
      </c>
      <c r="C15" t="n">
        <v>58.37773681742043</v>
      </c>
      <c r="D15" t="n">
        <v>61.61411502132196</v>
      </c>
      <c r="E15" t="n">
        <v>62.97430747815231</v>
      </c>
      <c r="F15" t="n">
        <v>63.72664343541944</v>
      </c>
      <c r="G15" t="n">
        <v>62.60460869327073</v>
      </c>
      <c r="H15" t="n">
        <v>59.82728322959889</v>
      </c>
      <c r="I15" t="n">
        <v>57.41532184124386</v>
      </c>
      <c r="J15" t="n">
        <v>57.9648215502008</v>
      </c>
      <c r="K15" t="n">
        <v>60.41047241329479</v>
      </c>
      <c r="L15" t="n">
        <v>61.33887502538071</v>
      </c>
      <c r="M15" t="n">
        <v>59.69383752220249</v>
      </c>
    </row>
    <row r="16">
      <c r="A16" t="n">
        <v>14</v>
      </c>
      <c r="B16" t="n">
        <v>56.99112677257524</v>
      </c>
      <c r="C16" t="n">
        <v>59.29814962335216</v>
      </c>
      <c r="D16" t="n">
        <v>61.60333696172249</v>
      </c>
      <c r="E16" t="n">
        <v>61.62984205771644</v>
      </c>
      <c r="F16" t="n">
        <v>63.06673424710424</v>
      </c>
      <c r="G16" t="n">
        <v>60.83776570850203</v>
      </c>
      <c r="H16" t="n">
        <v>58.57260448051948</v>
      </c>
      <c r="I16" t="n">
        <v>57.61609723948812</v>
      </c>
      <c r="J16" t="n">
        <v>58.23259340827338</v>
      </c>
      <c r="K16" t="n">
        <v>60.56279165909091</v>
      </c>
      <c r="L16" t="n">
        <v>61.28737055265123</v>
      </c>
      <c r="M16" t="n">
        <v>58.86197456521739</v>
      </c>
    </row>
    <row r="17">
      <c r="A17" t="n">
        <v>15</v>
      </c>
      <c r="B17" t="n">
        <v>57.16303274766355</v>
      </c>
      <c r="C17" t="n">
        <v>58.65573897286822</v>
      </c>
      <c r="D17" t="n">
        <v>62.03630973913043</v>
      </c>
      <c r="E17" t="n">
        <v>64.01732791560103</v>
      </c>
      <c r="F17" t="n">
        <v>62.51501339425587</v>
      </c>
      <c r="G17" t="n">
        <v>61.72846618923612</v>
      </c>
      <c r="H17" t="n">
        <v>59.78595952272727</v>
      </c>
      <c r="I17" t="n">
        <v>57.42948213023256</v>
      </c>
      <c r="J17" t="n">
        <v>58.84153078529657</v>
      </c>
      <c r="K17" t="n">
        <v>62.83467884870849</v>
      </c>
      <c r="L17" t="n">
        <v>64.65427440714285</v>
      </c>
      <c r="M17" t="n">
        <v>59.42349856884058</v>
      </c>
    </row>
    <row r="18">
      <c r="A18" t="n">
        <v>16</v>
      </c>
      <c r="B18" t="n">
        <v>57.44184184126984</v>
      </c>
      <c r="C18" t="n">
        <v>60.107263153457</v>
      </c>
      <c r="D18" t="n">
        <v>63.1066687250996</v>
      </c>
      <c r="E18" t="n">
        <v>66.39641269417476</v>
      </c>
      <c r="F18" t="n">
        <v>66.9999952173913</v>
      </c>
      <c r="G18" t="n">
        <v>64.33730492776886</v>
      </c>
      <c r="H18" t="n">
        <v>60.10834687412587</v>
      </c>
      <c r="I18" t="n">
        <v>59.05683923014587</v>
      </c>
      <c r="J18" t="n">
        <v>60.7572773188947</v>
      </c>
      <c r="K18" t="n">
        <v>67.64236660630449</v>
      </c>
      <c r="L18" t="n">
        <v>69.35484533778768</v>
      </c>
      <c r="M18" t="n">
        <v>62.62641487499999</v>
      </c>
    </row>
    <row r="19">
      <c r="A19" t="n">
        <v>17</v>
      </c>
      <c r="B19" t="n">
        <v>62.33203907465825</v>
      </c>
      <c r="C19" t="n">
        <v>63.79368138785626</v>
      </c>
      <c r="D19" t="n">
        <v>67.22762202327664</v>
      </c>
      <c r="E19" t="n">
        <v>73.18133408672799</v>
      </c>
      <c r="F19" t="n">
        <v>74.63857827146171</v>
      </c>
      <c r="G19" t="n">
        <v>69.52137718964204</v>
      </c>
      <c r="H19" t="n">
        <v>64.59869806129247</v>
      </c>
      <c r="I19" t="n">
        <v>63.07973871983914</v>
      </c>
      <c r="J19" t="n">
        <v>66.48577335333333</v>
      </c>
      <c r="K19" t="n">
        <v>73.01092554240631</v>
      </c>
      <c r="L19" t="n">
        <v>75.72585135306554</v>
      </c>
      <c r="M19" t="n">
        <v>68.23486121030042</v>
      </c>
    </row>
    <row r="20">
      <c r="A20" t="n">
        <v>18</v>
      </c>
      <c r="B20" t="n">
        <v>68.81102385554425</v>
      </c>
      <c r="C20" t="n">
        <v>70.72877218905472</v>
      </c>
      <c r="D20" t="n">
        <v>72.65650262417994</v>
      </c>
      <c r="E20" t="n">
        <v>77.58199910607867</v>
      </c>
      <c r="F20" t="n">
        <v>79.63670902055622</v>
      </c>
      <c r="G20" t="n">
        <v>75.91069402327514</v>
      </c>
      <c r="H20" t="n">
        <v>72.22093303763441</v>
      </c>
      <c r="I20" t="n">
        <v>68.71261717847769</v>
      </c>
      <c r="J20" t="n">
        <v>71.24629495956873</v>
      </c>
      <c r="K20" t="n">
        <v>77.07216969503546</v>
      </c>
      <c r="L20" t="n">
        <v>78.88559103869655</v>
      </c>
      <c r="M20" t="n">
        <v>72.87040165680473</v>
      </c>
    </row>
    <row r="21">
      <c r="A21" t="n">
        <v>19</v>
      </c>
      <c r="B21" t="n">
        <v>71.02074472846441</v>
      </c>
      <c r="C21" t="n">
        <v>73.08930897607655</v>
      </c>
      <c r="D21" t="n">
        <v>76.28062667986799</v>
      </c>
      <c r="E21" t="n">
        <v>79.4343788558856</v>
      </c>
      <c r="F21" t="n">
        <v>80.9632807023705</v>
      </c>
      <c r="G21" t="n">
        <v>78.04646502635046</v>
      </c>
      <c r="H21" t="n">
        <v>74.84135734426229</v>
      </c>
      <c r="I21" t="n">
        <v>71.93494791942273</v>
      </c>
      <c r="J21" t="n">
        <v>72.69471715940431</v>
      </c>
      <c r="K21" t="n">
        <v>77.39514659018484</v>
      </c>
      <c r="L21" t="n">
        <v>79.24633443946188</v>
      </c>
      <c r="M21" t="n">
        <v>73.72594972114641</v>
      </c>
    </row>
    <row r="22">
      <c r="A22" t="n">
        <v>20</v>
      </c>
      <c r="B22" t="n">
        <v>73.33179827977315</v>
      </c>
      <c r="C22" t="n">
        <v>75.63498672549019</v>
      </c>
      <c r="D22" t="n">
        <v>78.33660792503346</v>
      </c>
      <c r="E22" t="n">
        <v>81.41321968854284</v>
      </c>
      <c r="F22" t="n">
        <v>81.72427964633067</v>
      </c>
      <c r="G22" t="n">
        <v>78.91025780066445</v>
      </c>
      <c r="H22" t="n">
        <v>76.32792102773246</v>
      </c>
      <c r="I22" t="n">
        <v>74.30976506002401</v>
      </c>
      <c r="J22" t="n">
        <v>74.25096963968957</v>
      </c>
      <c r="K22" t="n">
        <v>78.15482852511126</v>
      </c>
      <c r="L22" t="n">
        <v>79.95267057840617</v>
      </c>
      <c r="M22" t="n">
        <v>75.03110582348306</v>
      </c>
    </row>
    <row r="23">
      <c r="A23" t="n">
        <v>21</v>
      </c>
      <c r="B23" t="n">
        <v>75.46819689952153</v>
      </c>
      <c r="C23" t="n">
        <v>78.01039462450593</v>
      </c>
      <c r="D23" t="n">
        <v>79.99945993160055</v>
      </c>
      <c r="E23" t="n">
        <v>83.37109111111111</v>
      </c>
      <c r="F23" t="n">
        <v>83.2157394117647</v>
      </c>
      <c r="G23" t="n">
        <v>81.20513583613163</v>
      </c>
      <c r="H23" t="n">
        <v>78.14574122369878</v>
      </c>
      <c r="I23" t="n">
        <v>76.07206118961352</v>
      </c>
      <c r="J23" t="n">
        <v>76.43358779623478</v>
      </c>
      <c r="K23" t="n">
        <v>78.83113221514959</v>
      </c>
      <c r="L23" t="n">
        <v>80.57742628056627</v>
      </c>
      <c r="M23" t="n">
        <v>77.04604099374022</v>
      </c>
    </row>
    <row r="24">
      <c r="A24" t="n">
        <v>22</v>
      </c>
      <c r="B24" t="n">
        <v>77.88869953170732</v>
      </c>
      <c r="C24" t="n">
        <v>80.23492157314629</v>
      </c>
      <c r="D24" t="n">
        <v>82.20236543157894</v>
      </c>
      <c r="E24" t="n">
        <v>84.60840188571429</v>
      </c>
      <c r="F24" t="n">
        <v>84.77111021680216</v>
      </c>
      <c r="G24" t="n">
        <v>82.89628255108767</v>
      </c>
      <c r="H24" t="n">
        <v>79.27360763988919</v>
      </c>
      <c r="I24" t="n">
        <v>78.16486093637455</v>
      </c>
      <c r="J24" t="n">
        <v>78.06410354500275</v>
      </c>
      <c r="K24" t="n">
        <v>80.07910799104286</v>
      </c>
      <c r="L24" t="n">
        <v>81.09087483955469</v>
      </c>
      <c r="M24" t="n">
        <v>78.60086682850431</v>
      </c>
    </row>
    <row r="25">
      <c r="A25" t="n">
        <v>23</v>
      </c>
      <c r="B25" t="n">
        <v>80.07010820258193</v>
      </c>
      <c r="C25" t="n">
        <v>82.66792382716049</v>
      </c>
      <c r="D25" t="n">
        <v>83.80510821754386</v>
      </c>
      <c r="E25" t="n">
        <v>86.47711636576787</v>
      </c>
      <c r="F25" t="n">
        <v>85.3444649304912</v>
      </c>
      <c r="G25" t="n">
        <v>84.04878932350971</v>
      </c>
      <c r="H25" t="n">
        <v>80.89434329192545</v>
      </c>
      <c r="I25" t="n">
        <v>79.95085318742294</v>
      </c>
      <c r="J25" t="n">
        <v>79.91533917264204</v>
      </c>
      <c r="K25" t="n">
        <v>80.93985262548263</v>
      </c>
      <c r="L25" t="n">
        <v>81.90111718770437</v>
      </c>
      <c r="M25" t="n">
        <v>80.223180464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2024-11-26T23:36:54Z</dcterms:created>
  <dcterms:modified xmlns:dcterms="http://purl.org/dc/terms/" xmlns:xsi="http://www.w3.org/2001/XMLSchema-instance" xsi:type="dcterms:W3CDTF">2024-11-26T23:36:54Z</dcterms:modified>
</cp:coreProperties>
</file>