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87.42636063897764</v>
      </c>
      <c r="C2" t="n">
        <v>87.63911706043956</v>
      </c>
      <c r="D2" t="n">
        <v>90.51484146292586</v>
      </c>
      <c r="E2" t="n">
        <v>94.45058101694916</v>
      </c>
      <c r="F2" t="n">
        <v>94.9692289484536</v>
      </c>
      <c r="G2" t="n">
        <v>93.75739256441719</v>
      </c>
      <c r="H2" t="n">
        <v>90.23762627647714</v>
      </c>
      <c r="I2" t="n">
        <v>85.24922896169355</v>
      </c>
      <c r="J2" t="n">
        <v>91.18658994791667</v>
      </c>
      <c r="K2" t="n">
        <v>92.62830524271844</v>
      </c>
      <c r="L2" t="n">
        <v>96.78807023923444</v>
      </c>
      <c r="M2" t="n">
        <v>89.84217030360531</v>
      </c>
    </row>
    <row r="3">
      <c r="A3" t="n">
        <v>1</v>
      </c>
      <c r="B3" t="n">
        <v>89.11402816129032</v>
      </c>
      <c r="C3" t="n">
        <v>90.55365564738291</v>
      </c>
      <c r="D3" t="n">
        <v>93.44124509090908</v>
      </c>
      <c r="E3" t="n">
        <v>96.9140098630137</v>
      </c>
      <c r="F3" t="n">
        <v>96.3442654338843</v>
      </c>
      <c r="G3" t="n">
        <v>95.29332812420785</v>
      </c>
      <c r="H3" t="n">
        <v>92.31060798206278</v>
      </c>
      <c r="I3" t="n">
        <v>86.407438</v>
      </c>
      <c r="J3" t="n">
        <v>93.45020707368421</v>
      </c>
      <c r="K3" t="n">
        <v>95.12559286153846</v>
      </c>
      <c r="L3" t="n">
        <v>99.20584842233009</v>
      </c>
      <c r="M3" t="n">
        <v>91.84420304015296</v>
      </c>
    </row>
    <row r="4">
      <c r="A4" t="n">
        <v>2</v>
      </c>
      <c r="B4" t="n">
        <v>92.05721780952381</v>
      </c>
      <c r="C4" t="n">
        <v>92.70980116666668</v>
      </c>
      <c r="D4" t="n">
        <v>95.3872493117409</v>
      </c>
      <c r="E4" t="n">
        <v>97.74054823008849</v>
      </c>
      <c r="F4" t="n">
        <v>98.43753824016564</v>
      </c>
      <c r="G4" t="n">
        <v>97.26084281887755</v>
      </c>
      <c r="H4" t="n">
        <v>94.94979371364653</v>
      </c>
      <c r="I4" t="n">
        <v>89.6083133776868</v>
      </c>
      <c r="J4" t="n">
        <v>96.04834978858351</v>
      </c>
      <c r="K4" t="n">
        <v>97.17113777777777</v>
      </c>
      <c r="L4" t="n">
        <v>99.48322453400503</v>
      </c>
      <c r="M4" t="n">
        <v>93.51688030651341</v>
      </c>
    </row>
    <row r="5">
      <c r="A5" t="n">
        <v>3</v>
      </c>
      <c r="B5" t="n">
        <v>92.90876798013244</v>
      </c>
      <c r="C5" t="n">
        <v>94.0758156119403</v>
      </c>
      <c r="D5" t="n">
        <v>95.61174307106599</v>
      </c>
      <c r="E5" t="n">
        <v>98.22152161434978</v>
      </c>
      <c r="F5" t="n">
        <v>99.25388098734177</v>
      </c>
      <c r="G5" t="n">
        <v>98.08581221052631</v>
      </c>
      <c r="H5" t="n">
        <v>96.52816943859649</v>
      </c>
      <c r="I5" t="n">
        <v>92.94319342975207</v>
      </c>
      <c r="J5" t="n">
        <v>97.32537548206278</v>
      </c>
      <c r="K5" t="n">
        <v>97.60142146417445</v>
      </c>
      <c r="L5" t="n">
        <v>99.7322001965602</v>
      </c>
      <c r="M5" t="n">
        <v>95.12642466150871</v>
      </c>
    </row>
    <row r="6">
      <c r="A6" t="n">
        <v>4</v>
      </c>
      <c r="B6" t="n">
        <v>93.70109181818181</v>
      </c>
      <c r="C6" t="n">
        <v>94.63337533123028</v>
      </c>
      <c r="D6" t="n">
        <v>95.32070267647059</v>
      </c>
      <c r="E6" t="n">
        <v>98.45499696428571</v>
      </c>
      <c r="F6" t="n">
        <v>99.66701410256411</v>
      </c>
      <c r="G6" t="n">
        <v>98.66953529333333</v>
      </c>
      <c r="H6" t="n">
        <v>97.61919057766367</v>
      </c>
      <c r="I6" t="n">
        <v>94.25121382743362</v>
      </c>
      <c r="J6" t="n">
        <v>98.10938096534653</v>
      </c>
      <c r="K6" t="n">
        <v>98.044078</v>
      </c>
      <c r="L6" t="n">
        <v>99.89226855361596</v>
      </c>
      <c r="M6" t="n">
        <v>97.3807516089613</v>
      </c>
    </row>
    <row r="7">
      <c r="A7" t="n">
        <v>5</v>
      </c>
      <c r="B7" t="n">
        <v>94.15911089700997</v>
      </c>
      <c r="C7" t="n">
        <v>95.7111161423221</v>
      </c>
      <c r="D7" t="n">
        <v>95.153307008547</v>
      </c>
      <c r="E7" t="n">
        <v>99.06487575342466</v>
      </c>
      <c r="F7" t="n">
        <v>99.98439963636365</v>
      </c>
      <c r="G7" t="n">
        <v>98.70409623655914</v>
      </c>
      <c r="H7" t="n">
        <v>98.05099736672051</v>
      </c>
      <c r="I7" t="n">
        <v>94.94860200261779</v>
      </c>
      <c r="J7" t="n">
        <v>98.06356935045316</v>
      </c>
      <c r="K7" t="n">
        <v>98.93245354729729</v>
      </c>
      <c r="L7" t="n">
        <v>99.98931732142857</v>
      </c>
      <c r="M7" t="n">
        <v>98.30332644763861</v>
      </c>
    </row>
    <row r="8">
      <c r="A8" t="n">
        <v>6</v>
      </c>
      <c r="B8" t="n">
        <v>93.22911719999999</v>
      </c>
      <c r="C8" t="n">
        <v>95.06688611111112</v>
      </c>
      <c r="D8" t="n">
        <v>87.93500716417911</v>
      </c>
      <c r="E8" t="n">
        <v>99.99778714285715</v>
      </c>
      <c r="F8" t="n">
        <v>99.99243976190476</v>
      </c>
      <c r="G8" t="n">
        <v>99.9844425</v>
      </c>
      <c r="H8" t="n">
        <v>93.63284365853659</v>
      </c>
      <c r="I8" t="n">
        <v>81.52808166666667</v>
      </c>
      <c r="J8" t="n">
        <v>93.05648651162791</v>
      </c>
      <c r="K8" t="n">
        <v>99.93568094674555</v>
      </c>
      <c r="L8" t="n">
        <v>99.98321734693877</v>
      </c>
      <c r="M8" t="n">
        <v>94.6336054054054</v>
      </c>
    </row>
    <row r="9">
      <c r="A9" t="n">
        <v>7</v>
      </c>
      <c r="B9" t="n">
        <v>85.41310994219653</v>
      </c>
      <c r="C9" t="n">
        <v>89.0584665625</v>
      </c>
      <c r="D9" t="n">
        <v>90.69996483333333</v>
      </c>
      <c r="E9" t="n">
        <v>93.17349454545455</v>
      </c>
      <c r="F9" t="n">
        <v>98.58987581818181</v>
      </c>
      <c r="G9" t="n">
        <v>87.95869068181818</v>
      </c>
      <c r="H9" t="n">
        <v>89.74502572463769</v>
      </c>
      <c r="I9" t="n">
        <v>80.85476079754602</v>
      </c>
      <c r="J9" t="n">
        <v>90.917142875</v>
      </c>
      <c r="K9" t="n">
        <v>99.1212802739726</v>
      </c>
      <c r="L9" t="n">
        <v>98.73838006802721</v>
      </c>
      <c r="M9" t="n">
        <v>86.23107126126126</v>
      </c>
    </row>
    <row r="10">
      <c r="A10" t="n">
        <v>8</v>
      </c>
      <c r="B10" t="n">
        <v>83.23068072815533</v>
      </c>
      <c r="C10" t="n">
        <v>85.42693527272726</v>
      </c>
      <c r="D10" t="n">
        <v>82.21371034965034</v>
      </c>
      <c r="E10" t="n">
        <v>92.60081358974358</v>
      </c>
      <c r="F10" t="n">
        <v>94.0914753164557</v>
      </c>
      <c r="G10" t="n">
        <v>86.30790031007751</v>
      </c>
      <c r="H10" t="n">
        <v>83.20117076271185</v>
      </c>
      <c r="I10" t="n">
        <v>76.76724426829269</v>
      </c>
      <c r="J10" t="n">
        <v>86.74477167364017</v>
      </c>
      <c r="K10" t="n">
        <v>92.39475574585634</v>
      </c>
      <c r="L10" t="n">
        <v>93.23087730290456</v>
      </c>
      <c r="M10" t="n">
        <v>82.26027071428572</v>
      </c>
    </row>
    <row r="11">
      <c r="A11" t="n">
        <v>9</v>
      </c>
      <c r="B11" t="n">
        <v>73.98813147435897</v>
      </c>
      <c r="C11" t="n">
        <v>78.45328214285715</v>
      </c>
      <c r="D11" t="n">
        <v>76.69558062015504</v>
      </c>
      <c r="E11" t="n">
        <v>88.19935988505748</v>
      </c>
      <c r="F11" t="n">
        <v>87.28686279569892</v>
      </c>
      <c r="G11" t="n">
        <v>80.46081524</v>
      </c>
      <c r="H11" t="n">
        <v>79.30546913649026</v>
      </c>
      <c r="I11" t="n">
        <v>75.51672388613862</v>
      </c>
      <c r="J11" t="n">
        <v>80.79505781609195</v>
      </c>
      <c r="K11" t="n">
        <v>87.54760391780822</v>
      </c>
      <c r="L11" t="n">
        <v>89.52274868995633</v>
      </c>
      <c r="M11" t="n">
        <v>76.71679158045977</v>
      </c>
    </row>
    <row r="12">
      <c r="A12" t="n">
        <v>10</v>
      </c>
      <c r="B12" t="n">
        <v>74.31329038095238</v>
      </c>
      <c r="C12" t="n">
        <v>73.35585261111112</v>
      </c>
      <c r="D12" t="n">
        <v>72.22149044444444</v>
      </c>
      <c r="E12" t="n">
        <v>80.70654108333333</v>
      </c>
      <c r="F12" t="n">
        <v>82.53642492227979</v>
      </c>
      <c r="G12" t="n">
        <v>78.217113671875</v>
      </c>
      <c r="H12" t="n">
        <v>75.03939636186772</v>
      </c>
      <c r="I12" t="n">
        <v>72.10458420202021</v>
      </c>
      <c r="J12" t="n">
        <v>76.27246070833333</v>
      </c>
      <c r="K12" t="n">
        <v>81.95348306666666</v>
      </c>
      <c r="L12" t="n">
        <v>83.45094169916435</v>
      </c>
      <c r="M12" t="n">
        <v>71.43176786458334</v>
      </c>
    </row>
    <row r="13">
      <c r="A13" t="n">
        <v>11</v>
      </c>
      <c r="B13" t="n">
        <v>73.42350095419847</v>
      </c>
      <c r="C13" t="n">
        <v>69.68378566666667</v>
      </c>
      <c r="D13" t="n">
        <v>69.66668693877551</v>
      </c>
      <c r="E13" t="n">
        <v>77.49222484848485</v>
      </c>
      <c r="F13" t="n">
        <v>76.34143324561404</v>
      </c>
      <c r="G13" t="n">
        <v>75.69686448616601</v>
      </c>
      <c r="H13" t="n">
        <v>71.08732143434344</v>
      </c>
      <c r="I13" t="n">
        <v>67.95087760831889</v>
      </c>
      <c r="J13" t="n">
        <v>72.05051466562986</v>
      </c>
      <c r="K13" t="n">
        <v>76.16584197222222</v>
      </c>
      <c r="L13" t="n">
        <v>77.06742194594595</v>
      </c>
      <c r="M13" t="n">
        <v>69.20774015801355</v>
      </c>
    </row>
    <row r="14">
      <c r="A14" t="n">
        <v>12</v>
      </c>
      <c r="B14" t="n">
        <v>70.52276160714285</v>
      </c>
      <c r="C14" t="n">
        <v>68.31947689814814</v>
      </c>
      <c r="D14" t="n">
        <v>70.01790235294118</v>
      </c>
      <c r="E14" t="n">
        <v>76.00337565445025</v>
      </c>
      <c r="F14" t="n">
        <v>75.17826390151515</v>
      </c>
      <c r="G14" t="n">
        <v>73.05205757894737</v>
      </c>
      <c r="H14" t="n">
        <v>68.00817831238778</v>
      </c>
      <c r="I14" t="n">
        <v>64.31467641996558</v>
      </c>
      <c r="J14" t="n">
        <v>67.57220128205128</v>
      </c>
      <c r="K14" t="n">
        <v>70.51236779069767</v>
      </c>
      <c r="L14" t="n">
        <v>73.84406374164811</v>
      </c>
      <c r="M14" t="n">
        <v>66.34119771084337</v>
      </c>
    </row>
    <row r="15">
      <c r="A15" t="n">
        <v>13</v>
      </c>
      <c r="B15" t="n">
        <v>67.42950219230768</v>
      </c>
      <c r="C15" t="n">
        <v>67.7507465060241</v>
      </c>
      <c r="D15" t="n">
        <v>61.76092658064516</v>
      </c>
      <c r="E15" t="n">
        <v>75.57413206349206</v>
      </c>
      <c r="F15" t="n">
        <v>70.63725363207547</v>
      </c>
      <c r="G15" t="n">
        <v>70.47549109965637</v>
      </c>
      <c r="H15" t="n">
        <v>65.13091164383562</v>
      </c>
      <c r="I15" t="n">
        <v>61.85405143356643</v>
      </c>
      <c r="J15" t="n">
        <v>66.51821983974359</v>
      </c>
      <c r="K15" t="n">
        <v>68.59414435185185</v>
      </c>
      <c r="L15" t="n">
        <v>68.91163977168949</v>
      </c>
      <c r="M15" t="n">
        <v>63.90747870775348</v>
      </c>
    </row>
    <row r="16">
      <c r="A16" t="n">
        <v>14</v>
      </c>
      <c r="B16" t="n">
        <v>67.82669558718861</v>
      </c>
      <c r="C16" t="n">
        <v>66.40766466666666</v>
      </c>
      <c r="D16" t="n">
        <v>57.00202664179104</v>
      </c>
      <c r="E16" t="n">
        <v>75.31515057692309</v>
      </c>
      <c r="F16" t="n">
        <v>71.02703296296296</v>
      </c>
      <c r="G16" t="n">
        <v>67.08074106164383</v>
      </c>
      <c r="H16" t="n">
        <v>64.38827613725491</v>
      </c>
      <c r="I16" t="n">
        <v>60.3616300390625</v>
      </c>
      <c r="J16" t="n">
        <v>66.53543044444444</v>
      </c>
      <c r="K16" t="n">
        <v>69.17601003257329</v>
      </c>
      <c r="L16" t="n">
        <v>70.81456933202358</v>
      </c>
      <c r="M16" t="n">
        <v>61.64875991683992</v>
      </c>
    </row>
    <row r="17">
      <c r="A17" t="n">
        <v>15</v>
      </c>
      <c r="B17" t="n">
        <v>65.73376343173432</v>
      </c>
      <c r="C17" t="n">
        <v>65.27437139303483</v>
      </c>
      <c r="D17" t="n">
        <v>62.25174283333334</v>
      </c>
      <c r="E17" t="n">
        <v>75.61549811111111</v>
      </c>
      <c r="F17" t="n">
        <v>76.50677126016261</v>
      </c>
      <c r="G17" t="n">
        <v>68.87416205169629</v>
      </c>
      <c r="H17" t="n">
        <v>64.44009645901639</v>
      </c>
      <c r="I17" t="n">
        <v>61.11737169550172</v>
      </c>
      <c r="J17" t="n">
        <v>67.15098810055865</v>
      </c>
      <c r="K17" t="n">
        <v>71.2993115</v>
      </c>
      <c r="L17" t="n">
        <v>75.68465934684684</v>
      </c>
      <c r="M17" t="n">
        <v>62.86630794871795</v>
      </c>
    </row>
    <row r="18">
      <c r="A18" t="n">
        <v>16</v>
      </c>
      <c r="B18" t="n">
        <v>65.98066617161716</v>
      </c>
      <c r="C18" t="n">
        <v>68.88621416666666</v>
      </c>
      <c r="D18" t="n">
        <v>65.05062976331361</v>
      </c>
      <c r="E18" t="n">
        <v>76.76289571428572</v>
      </c>
      <c r="F18" t="n">
        <v>76.77172681372549</v>
      </c>
      <c r="G18" t="n">
        <v>71.1072844047619</v>
      </c>
      <c r="H18" t="n">
        <v>66.43021459793815</v>
      </c>
      <c r="I18" t="n">
        <v>64.07729732421875</v>
      </c>
      <c r="J18" t="n">
        <v>71.10135513513514</v>
      </c>
      <c r="K18" t="n">
        <v>73.74161152597402</v>
      </c>
      <c r="L18" t="n">
        <v>77.93117092643053</v>
      </c>
      <c r="M18" t="n">
        <v>67.55179231527093</v>
      </c>
    </row>
    <row r="19">
      <c r="A19" t="n">
        <v>17</v>
      </c>
      <c r="B19" t="n">
        <v>72.61969733333332</v>
      </c>
      <c r="C19" t="n">
        <v>75.49459977168951</v>
      </c>
      <c r="D19" t="n">
        <v>68.55379144444444</v>
      </c>
      <c r="E19" t="n">
        <v>79.04087494736842</v>
      </c>
      <c r="F19" t="n">
        <v>80.63192265060242</v>
      </c>
      <c r="G19" t="n">
        <v>74.40235138766519</v>
      </c>
      <c r="H19" t="n">
        <v>71.32975599250936</v>
      </c>
      <c r="I19" t="n">
        <v>68.99721066439523</v>
      </c>
      <c r="J19" t="n">
        <v>73.8075676609442</v>
      </c>
      <c r="K19" t="n">
        <v>77.77483173285199</v>
      </c>
      <c r="L19" t="n">
        <v>82.33180011173184</v>
      </c>
      <c r="M19" t="n">
        <v>74.07129418803419</v>
      </c>
    </row>
    <row r="20">
      <c r="A20" t="n">
        <v>18</v>
      </c>
      <c r="B20" t="n">
        <v>76.09754347826086</v>
      </c>
      <c r="C20" t="n">
        <v>76.11993026315788</v>
      </c>
      <c r="D20" t="n">
        <v>72.40876468354431</v>
      </c>
      <c r="E20" t="n">
        <v>81.63624567839196</v>
      </c>
      <c r="F20" t="n">
        <v>81.29438219178081</v>
      </c>
      <c r="G20" t="n">
        <v>79.1541535881104</v>
      </c>
      <c r="H20" t="n">
        <v>74.42587986220472</v>
      </c>
      <c r="I20" t="n">
        <v>73.48673938547486</v>
      </c>
      <c r="J20" t="n">
        <v>75.8782716089613</v>
      </c>
      <c r="K20" t="n">
        <v>78.27974825938567</v>
      </c>
      <c r="L20" t="n">
        <v>83.33837254957507</v>
      </c>
      <c r="M20" t="n">
        <v>75.87618092071611</v>
      </c>
    </row>
    <row r="21">
      <c r="A21" t="n">
        <v>19</v>
      </c>
      <c r="B21" t="n">
        <v>79.95861553124999</v>
      </c>
      <c r="C21" t="n">
        <v>81.06979249299719</v>
      </c>
      <c r="D21" t="n">
        <v>79.2025713689095</v>
      </c>
      <c r="E21" t="n">
        <v>84.66124804166665</v>
      </c>
      <c r="F21" t="n">
        <v>84.83947444186046</v>
      </c>
      <c r="G21" t="n">
        <v>83.54094207228917</v>
      </c>
      <c r="H21" t="n">
        <v>76.55784182548794</v>
      </c>
      <c r="I21" t="n">
        <v>74.5806491744066</v>
      </c>
      <c r="J21" t="n">
        <v>78.65111910323253</v>
      </c>
      <c r="K21" t="n">
        <v>81.85311195906432</v>
      </c>
      <c r="L21" t="n">
        <v>88.67844517928287</v>
      </c>
      <c r="M21" t="n">
        <v>79.43194430451129</v>
      </c>
    </row>
    <row r="22">
      <c r="A22" t="n">
        <v>20</v>
      </c>
      <c r="B22" t="n">
        <v>80.57983405228758</v>
      </c>
      <c r="C22" t="n">
        <v>82.59829098265895</v>
      </c>
      <c r="D22" t="n">
        <v>80.91051980440098</v>
      </c>
      <c r="E22" t="n">
        <v>87.75496923404255</v>
      </c>
      <c r="F22" t="n">
        <v>85.29938150717705</v>
      </c>
      <c r="G22" t="n">
        <v>85.25414468187276</v>
      </c>
      <c r="H22" t="n">
        <v>77.68875394009217</v>
      </c>
      <c r="I22" t="n">
        <v>75.24699663589743</v>
      </c>
      <c r="J22" t="n">
        <v>79.87120223393045</v>
      </c>
      <c r="K22" t="n">
        <v>83.92984299703265</v>
      </c>
      <c r="L22" t="n">
        <v>89.33195237903226</v>
      </c>
      <c r="M22" t="n">
        <v>80.61941473197781</v>
      </c>
    </row>
    <row r="23">
      <c r="A23" t="n">
        <v>21</v>
      </c>
      <c r="B23" t="n">
        <v>82.82408026402641</v>
      </c>
      <c r="C23" t="n">
        <v>84.71009241573034</v>
      </c>
      <c r="D23" t="n">
        <v>85.41269799196787</v>
      </c>
      <c r="E23" t="n">
        <v>89.5576263392857</v>
      </c>
      <c r="F23" t="n">
        <v>90.03438658436214</v>
      </c>
      <c r="G23" t="n">
        <v>87.65375930424528</v>
      </c>
      <c r="H23" t="n">
        <v>79.57787366213152</v>
      </c>
      <c r="I23" t="n">
        <v>77.78022656565656</v>
      </c>
      <c r="J23" t="n">
        <v>82.79900448311157</v>
      </c>
      <c r="K23" t="n">
        <v>85.69140936363635</v>
      </c>
      <c r="L23" t="n">
        <v>89.87462686354378</v>
      </c>
      <c r="M23" t="n">
        <v>82.18684305400372</v>
      </c>
    </row>
    <row r="24">
      <c r="A24" t="n">
        <v>22</v>
      </c>
      <c r="B24" t="n">
        <v>84.82168767973857</v>
      </c>
      <c r="C24" t="n">
        <v>84.81962434659091</v>
      </c>
      <c r="D24" t="n">
        <v>87.82279045725646</v>
      </c>
      <c r="E24" t="n">
        <v>91.43997805907172</v>
      </c>
      <c r="F24" t="n">
        <v>92.26372650826445</v>
      </c>
      <c r="G24" t="n">
        <v>89.91183802631579</v>
      </c>
      <c r="H24" t="n">
        <v>82.58134881623451</v>
      </c>
      <c r="I24" t="n">
        <v>80.14339674465921</v>
      </c>
      <c r="J24" t="n">
        <v>85.6237555</v>
      </c>
      <c r="K24" t="n">
        <v>88.4036962345679</v>
      </c>
      <c r="L24" t="n">
        <v>92.20140075819673</v>
      </c>
      <c r="M24" t="n">
        <v>84.06760422348485</v>
      </c>
    </row>
    <row r="25">
      <c r="A25" t="n">
        <v>23</v>
      </c>
      <c r="B25" t="n">
        <v>86.93998438709677</v>
      </c>
      <c r="C25" t="n">
        <v>86.27612481690142</v>
      </c>
      <c r="D25" t="n">
        <v>88.98592737999999</v>
      </c>
      <c r="E25" t="n">
        <v>93.58771381974249</v>
      </c>
      <c r="F25" t="n">
        <v>93.73279353909466</v>
      </c>
      <c r="G25" t="n">
        <v>92.28829510714286</v>
      </c>
      <c r="H25" t="n">
        <v>86.76914649142857</v>
      </c>
      <c r="I25" t="n">
        <v>82.70347865717193</v>
      </c>
      <c r="J25" t="n">
        <v>88.83633218685831</v>
      </c>
      <c r="K25" t="n">
        <v>90.55158960526315</v>
      </c>
      <c r="L25" t="n">
        <v>94.45472472457627</v>
      </c>
      <c r="M25" t="n">
        <v>85.63570109433962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2024-11-26T23:36:54Z</dcterms:created>
  <dcterms:modified xmlns:dcterms="http://purl.org/dc/terms/" xmlns:xsi="http://www.w3.org/2001/XMLSchema-instance" xsi:type="dcterms:W3CDTF">2024-11-26T23:36:55Z</dcterms:modified>
</cp:coreProperties>
</file>