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90.64516129032258</v>
      </c>
      <c r="C2" t="n">
        <v>86.5</v>
      </c>
      <c r="D2" t="n">
        <v>93.03571428571429</v>
      </c>
      <c r="E2" t="n">
        <v>98</v>
      </c>
      <c r="F2" t="n">
        <v>90.375</v>
      </c>
      <c r="G2" t="n">
        <v>95.3170731707317</v>
      </c>
      <c r="H2" t="n">
        <v>88.69090909090909</v>
      </c>
      <c r="I2" t="n">
        <v>87.20338983050847</v>
      </c>
      <c r="J2" t="n">
        <v>86.45614035087719</v>
      </c>
      <c r="K2" t="n">
        <v>91.78260869565217</v>
      </c>
      <c r="L2" t="n">
        <v>93.06666666666666</v>
      </c>
      <c r="M2" t="n">
        <v>89.16129032258064</v>
      </c>
    </row>
    <row r="3">
      <c r="A3" t="n">
        <v>1</v>
      </c>
      <c r="B3" t="n">
        <v>90.03571428571429</v>
      </c>
      <c r="C3" t="n">
        <v>87.55555555555556</v>
      </c>
      <c r="D3" t="n">
        <v>93.92857142857143</v>
      </c>
      <c r="E3" t="n">
        <v>98</v>
      </c>
      <c r="F3" t="n">
        <v>90</v>
      </c>
      <c r="G3" t="n">
        <v>95.05</v>
      </c>
      <c r="H3" t="n">
        <v>89.69491525423729</v>
      </c>
      <c r="I3" t="n">
        <v>87.26666666666667</v>
      </c>
      <c r="J3" t="n">
        <v>87.34482758620689</v>
      </c>
      <c r="K3" t="n">
        <v>91.84444444444445</v>
      </c>
      <c r="L3" t="n">
        <v>93.27586206896552</v>
      </c>
      <c r="M3" t="n">
        <v>89.54838709677419</v>
      </c>
    </row>
    <row r="4">
      <c r="A4" t="n">
        <v>2</v>
      </c>
      <c r="B4" t="n">
        <v>90.93548387096774</v>
      </c>
      <c r="C4" t="n">
        <v>86.96428571428571</v>
      </c>
      <c r="D4" t="n">
        <v>94.03571428571429</v>
      </c>
      <c r="E4" t="n">
        <v>96</v>
      </c>
      <c r="F4" t="n">
        <v>89.57142857142857</v>
      </c>
      <c r="G4" t="n">
        <v>95.57894736842105</v>
      </c>
      <c r="H4" t="n">
        <v>89.79310344827586</v>
      </c>
      <c r="I4" t="n">
        <v>88.18333333333334</v>
      </c>
      <c r="J4" t="n">
        <v>88.08771929824562</v>
      </c>
      <c r="K4" t="n">
        <v>91.90697674418605</v>
      </c>
      <c r="L4" t="n">
        <v>92.93103448275862</v>
      </c>
      <c r="M4" t="n">
        <v>89.23333333333333</v>
      </c>
    </row>
    <row r="5">
      <c r="A5" t="n">
        <v>3</v>
      </c>
      <c r="B5" t="n">
        <v>90.87096774193549</v>
      </c>
      <c r="C5" t="n">
        <v>87.57142857142857</v>
      </c>
      <c r="D5" t="n">
        <v>93.92592592592592</v>
      </c>
      <c r="E5" t="n">
        <v>96</v>
      </c>
      <c r="F5" t="n">
        <v>90.57142857142857</v>
      </c>
      <c r="G5" t="n">
        <v>95.68421052631579</v>
      </c>
      <c r="H5" t="n">
        <v>90.01724137931035</v>
      </c>
      <c r="I5" t="n">
        <v>88.03389830508475</v>
      </c>
      <c r="J5" t="n">
        <v>88.54237288135593</v>
      </c>
      <c r="K5" t="n">
        <v>92.39130434782609</v>
      </c>
      <c r="L5" t="n">
        <v>93.44827586206897</v>
      </c>
      <c r="M5" t="n">
        <v>89.12903225806451</v>
      </c>
    </row>
    <row r="6">
      <c r="A6" t="n">
        <v>4</v>
      </c>
      <c r="B6" t="n">
        <v>90.66666666666667</v>
      </c>
      <c r="C6" t="n">
        <v>88.61538461538461</v>
      </c>
      <c r="D6" t="n">
        <v>93.70833333333333</v>
      </c>
      <c r="E6" t="n">
        <v>95</v>
      </c>
      <c r="F6" t="n">
        <v>90.25</v>
      </c>
      <c r="G6" t="n">
        <v>95.625</v>
      </c>
      <c r="H6" t="n">
        <v>90.20689655172414</v>
      </c>
      <c r="I6" t="n">
        <v>89.01694915254237</v>
      </c>
      <c r="J6" t="n">
        <v>88.96551724137932</v>
      </c>
      <c r="K6" t="n">
        <v>92.52173913043478</v>
      </c>
      <c r="L6" t="n">
        <v>93.10344827586206</v>
      </c>
      <c r="M6" t="n">
        <v>89.83333333333333</v>
      </c>
    </row>
    <row r="7">
      <c r="A7" t="n">
        <v>5</v>
      </c>
      <c r="B7" t="n">
        <v>90.96774193548387</v>
      </c>
      <c r="C7" t="n">
        <v>87.64285714285714</v>
      </c>
      <c r="D7" t="n">
        <v>93.04347826086956</v>
      </c>
      <c r="E7" t="n">
        <v>97</v>
      </c>
      <c r="F7" t="n">
        <v>90.25</v>
      </c>
      <c r="G7" t="n">
        <v>95.4047619047619</v>
      </c>
      <c r="H7" t="n">
        <v>90.61016949152543</v>
      </c>
      <c r="I7" t="n">
        <v>89.10169491525424</v>
      </c>
      <c r="J7" t="n">
        <v>89.30508474576271</v>
      </c>
      <c r="K7" t="n">
        <v>92.65217391304348</v>
      </c>
      <c r="L7" t="n">
        <v>92.75862068965517</v>
      </c>
      <c r="M7" t="n">
        <v>90.09999999999999</v>
      </c>
    </row>
    <row r="8">
      <c r="A8" t="n">
        <v>6</v>
      </c>
      <c r="B8" t="n">
        <v>89.15384615384616</v>
      </c>
      <c r="C8" t="n">
        <v>86.26315789473684</v>
      </c>
      <c r="D8" t="n">
        <v>91.28571428571429</v>
      </c>
      <c r="E8" t="n">
        <v>94</v>
      </c>
      <c r="F8" t="n">
        <v>90.8</v>
      </c>
      <c r="G8" t="n">
        <v>93.25</v>
      </c>
      <c r="H8" t="n">
        <v>88.69047619047619</v>
      </c>
      <c r="I8" t="n">
        <v>88.02272727272727</v>
      </c>
      <c r="J8" t="n">
        <v>88.13333333333334</v>
      </c>
      <c r="K8" t="n">
        <v>90.83333333333333</v>
      </c>
      <c r="L8" t="n">
        <v>91.09090909090909</v>
      </c>
      <c r="M8" t="n">
        <v>88.60869565217391</v>
      </c>
    </row>
    <row r="9">
      <c r="A9" t="n">
        <v>7</v>
      </c>
      <c r="B9" t="n">
        <v>88.03846153846153</v>
      </c>
      <c r="C9" t="n">
        <v>86.81818181818181</v>
      </c>
      <c r="D9" t="n">
        <v>90.38095238095238</v>
      </c>
      <c r="E9" t="n">
        <v>93</v>
      </c>
      <c r="F9" t="n">
        <v>86.25</v>
      </c>
      <c r="G9" t="n">
        <v>92.09375</v>
      </c>
      <c r="H9" t="n">
        <v>85.32653061224489</v>
      </c>
      <c r="I9" t="n">
        <v>83.95652173913044</v>
      </c>
      <c r="J9" t="n">
        <v>84.76595744680851</v>
      </c>
      <c r="K9" t="n">
        <v>88.40000000000001</v>
      </c>
      <c r="L9" t="n">
        <v>89.56521739130434</v>
      </c>
      <c r="M9" t="n">
        <v>85.76923076923077</v>
      </c>
    </row>
    <row r="10">
      <c r="A10" t="n">
        <v>8</v>
      </c>
      <c r="B10" t="n">
        <v>82.69230769230769</v>
      </c>
      <c r="C10" t="n">
        <v>80.21428571428571</v>
      </c>
      <c r="D10" t="n">
        <v>85.80952380952381</v>
      </c>
      <c r="E10" t="n">
        <v>87</v>
      </c>
      <c r="F10" t="n">
        <v>86.71428571428571</v>
      </c>
      <c r="G10" t="n">
        <v>86.8125</v>
      </c>
      <c r="H10" t="n">
        <v>79.90000000000001</v>
      </c>
      <c r="I10" t="n">
        <v>81.2280701754386</v>
      </c>
      <c r="J10" t="n">
        <v>78.14285714285714</v>
      </c>
      <c r="K10" t="n">
        <v>83.63157894736842</v>
      </c>
      <c r="L10" t="n">
        <v>84.86363636363636</v>
      </c>
      <c r="M10" t="n">
        <v>80.625</v>
      </c>
    </row>
    <row r="11">
      <c r="A11" t="n">
        <v>9</v>
      </c>
      <c r="B11" t="n">
        <v>81.36666666666666</v>
      </c>
      <c r="C11" t="n">
        <v>77.95833333333333</v>
      </c>
      <c r="D11" t="n">
        <v>84</v>
      </c>
      <c r="E11" t="n">
        <v>80</v>
      </c>
      <c r="F11" t="n">
        <v>84.2</v>
      </c>
      <c r="G11" t="n">
        <v>85.97435897435898</v>
      </c>
      <c r="H11" t="n">
        <v>81.07407407407408</v>
      </c>
      <c r="I11" t="n">
        <v>81.59322033898304</v>
      </c>
      <c r="J11" t="n">
        <v>79.5925925925926</v>
      </c>
      <c r="K11" t="n">
        <v>83.14285714285714</v>
      </c>
      <c r="L11" t="n">
        <v>83.8695652173913</v>
      </c>
      <c r="M11" t="n">
        <v>79.62068965517241</v>
      </c>
    </row>
    <row r="12">
      <c r="A12" t="n">
        <v>10</v>
      </c>
      <c r="B12" t="n">
        <v>81.40000000000001</v>
      </c>
      <c r="C12" t="n">
        <v>78.07692307692308</v>
      </c>
      <c r="D12" t="n">
        <v>83.95833333333333</v>
      </c>
      <c r="E12" t="n">
        <v>86</v>
      </c>
      <c r="F12" t="n">
        <v>83.875</v>
      </c>
      <c r="G12" t="n">
        <v>84.23684210526316</v>
      </c>
      <c r="H12" t="n">
        <v>81.28571428571429</v>
      </c>
      <c r="I12" t="n">
        <v>79.89473684210526</v>
      </c>
      <c r="J12" t="n">
        <v>78.27777777777777</v>
      </c>
      <c r="K12" t="n">
        <v>82.79069767441861</v>
      </c>
      <c r="L12" t="n">
        <v>82.59999999999999</v>
      </c>
      <c r="M12" t="n">
        <v>78.96551724137932</v>
      </c>
    </row>
    <row r="13">
      <c r="A13" t="n">
        <v>11</v>
      </c>
      <c r="B13" t="n">
        <v>80.03571428571429</v>
      </c>
      <c r="C13" t="n">
        <v>77.20833333333333</v>
      </c>
      <c r="D13" t="n">
        <v>83</v>
      </c>
      <c r="E13" t="n">
        <v>79</v>
      </c>
      <c r="F13" t="n">
        <v>81.375</v>
      </c>
      <c r="G13" t="n">
        <v>85.15000000000001</v>
      </c>
      <c r="H13" t="n">
        <v>80.57142857142857</v>
      </c>
      <c r="I13" t="n">
        <v>78.76785714285714</v>
      </c>
      <c r="J13" t="n">
        <v>76.68000000000001</v>
      </c>
      <c r="K13" t="n">
        <v>81.21428571428571</v>
      </c>
      <c r="L13" t="n">
        <v>80.70370370370371</v>
      </c>
      <c r="M13" t="n">
        <v>80.70370370370371</v>
      </c>
    </row>
    <row r="14">
      <c r="A14" t="n">
        <v>12</v>
      </c>
      <c r="B14" t="n">
        <v>78.68965517241379</v>
      </c>
      <c r="C14" t="n">
        <v>75.81481481481481</v>
      </c>
      <c r="D14" t="n">
        <v>82.77777777777777</v>
      </c>
      <c r="E14" t="n">
        <v>76</v>
      </c>
      <c r="F14" t="n">
        <v>80.125</v>
      </c>
      <c r="G14" t="n">
        <v>83.94594594594595</v>
      </c>
      <c r="H14" t="n">
        <v>78.20370370370371</v>
      </c>
      <c r="I14" t="n">
        <v>77.36842105263158</v>
      </c>
      <c r="J14" t="n">
        <v>75.55555555555556</v>
      </c>
      <c r="K14" t="n">
        <v>80.66666666666667</v>
      </c>
      <c r="L14" t="n">
        <v>81.41379310344827</v>
      </c>
      <c r="M14" t="n">
        <v>79.73076923076923</v>
      </c>
    </row>
    <row r="15">
      <c r="A15" t="n">
        <v>13</v>
      </c>
      <c r="B15" t="n">
        <v>77.87096774193549</v>
      </c>
      <c r="C15" t="n">
        <v>73.84</v>
      </c>
      <c r="D15" t="n">
        <v>80.96296296296296</v>
      </c>
      <c r="E15" t="n">
        <v>86</v>
      </c>
      <c r="F15" t="n">
        <v>82.66666666666667</v>
      </c>
      <c r="G15" t="n">
        <v>82.86842105263158</v>
      </c>
      <c r="H15" t="n">
        <v>74.98148148148148</v>
      </c>
      <c r="I15" t="n">
        <v>74.61111111111111</v>
      </c>
      <c r="J15" t="n">
        <v>73.49090909090908</v>
      </c>
      <c r="K15" t="n">
        <v>79.5</v>
      </c>
      <c r="L15" t="n">
        <v>81.10714285714286</v>
      </c>
      <c r="M15" t="n">
        <v>79.21428571428571</v>
      </c>
    </row>
    <row r="16">
      <c r="A16" t="n">
        <v>14</v>
      </c>
      <c r="B16" t="n">
        <v>73.80769230769231</v>
      </c>
      <c r="C16" t="n">
        <v>73.23076923076923</v>
      </c>
      <c r="D16" t="n">
        <v>84.29629629629629</v>
      </c>
      <c r="E16" t="n">
        <v>77</v>
      </c>
      <c r="F16" t="n">
        <v>76</v>
      </c>
      <c r="G16" t="n">
        <v>82.1025641025641</v>
      </c>
      <c r="H16" t="n">
        <v>73.55357142857143</v>
      </c>
      <c r="I16" t="n">
        <v>73.88333333333334</v>
      </c>
      <c r="J16" t="n">
        <v>71.98148148148148</v>
      </c>
      <c r="K16" t="n">
        <v>79.04651162790698</v>
      </c>
      <c r="L16" t="n">
        <v>81.25</v>
      </c>
      <c r="M16" t="n">
        <v>75.96428571428571</v>
      </c>
    </row>
    <row r="17">
      <c r="A17" t="n">
        <v>15</v>
      </c>
      <c r="B17" t="n">
        <v>75.22222222222223</v>
      </c>
      <c r="C17" t="n">
        <v>74.32142857142857</v>
      </c>
      <c r="D17" t="n">
        <v>84.18181818181819</v>
      </c>
      <c r="E17" t="n">
        <v/>
      </c>
      <c r="F17" t="n">
        <v>73.57142857142857</v>
      </c>
      <c r="G17" t="n">
        <v>81.72972972972973</v>
      </c>
      <c r="H17" t="n">
        <v>72</v>
      </c>
      <c r="I17" t="n">
        <v>73.21428571428571</v>
      </c>
      <c r="J17" t="n">
        <v>71.73214285714286</v>
      </c>
      <c r="K17" t="n">
        <v>81.06976744186046</v>
      </c>
      <c r="L17" t="n">
        <v>84.15384615384616</v>
      </c>
      <c r="M17" t="n">
        <v>76.9047619047619</v>
      </c>
    </row>
    <row r="18">
      <c r="A18" t="n">
        <v>16</v>
      </c>
      <c r="B18" t="n">
        <v>79.30769230769231</v>
      </c>
      <c r="C18" t="n">
        <v>75.79166666666667</v>
      </c>
      <c r="D18" t="n">
        <v>85.54166666666667</v>
      </c>
      <c r="E18" t="n">
        <v>76</v>
      </c>
      <c r="F18" t="n">
        <v>77.5</v>
      </c>
      <c r="G18" t="n">
        <v>83.07692307692308</v>
      </c>
      <c r="H18" t="n">
        <v>73.03703703703704</v>
      </c>
      <c r="I18" t="n">
        <v>71.91071428571429</v>
      </c>
      <c r="J18" t="n">
        <v>70.92592592592592</v>
      </c>
      <c r="K18" t="n">
        <v>82.74418604651163</v>
      </c>
      <c r="L18" t="n">
        <v>84.17241379310344</v>
      </c>
      <c r="M18" t="n">
        <v>79.17857142857143</v>
      </c>
    </row>
    <row r="19">
      <c r="A19" t="n">
        <v>17</v>
      </c>
      <c r="B19" t="n">
        <v>83</v>
      </c>
      <c r="C19" t="n">
        <v>76.44</v>
      </c>
      <c r="D19" t="n">
        <v>89.58333333333333</v>
      </c>
      <c r="E19" t="n">
        <v>78</v>
      </c>
      <c r="F19" t="n">
        <v>79.16666666666667</v>
      </c>
      <c r="G19" t="n">
        <v>85.36842105263158</v>
      </c>
      <c r="H19" t="n">
        <v>74.96491228070175</v>
      </c>
      <c r="I19" t="n">
        <v>74.59999999999999</v>
      </c>
      <c r="J19" t="n">
        <v>75</v>
      </c>
      <c r="K19" t="n">
        <v>84.7</v>
      </c>
      <c r="L19" t="n">
        <v>86.88888888888889</v>
      </c>
      <c r="M19" t="n">
        <v>83.66666666666667</v>
      </c>
    </row>
    <row r="20">
      <c r="A20" t="n">
        <v>18</v>
      </c>
      <c r="B20" t="n">
        <v>86.06896551724138</v>
      </c>
      <c r="C20" t="n">
        <v>82.37037037037037</v>
      </c>
      <c r="D20" t="n">
        <v>92.26086956521739</v>
      </c>
      <c r="E20" t="n">
        <v>85</v>
      </c>
      <c r="F20" t="n">
        <v>86.5</v>
      </c>
      <c r="G20" t="n">
        <v>90.44736842105263</v>
      </c>
      <c r="H20" t="n">
        <v>80.44642857142857</v>
      </c>
      <c r="I20" t="n">
        <v>81.44827586206897</v>
      </c>
      <c r="J20" t="n">
        <v>82.42372881355932</v>
      </c>
      <c r="K20" t="n">
        <v>89.8</v>
      </c>
      <c r="L20" t="n">
        <v>90.75</v>
      </c>
      <c r="M20" t="n">
        <v>89.53571428571429</v>
      </c>
    </row>
    <row r="21">
      <c r="A21" t="n">
        <v>19</v>
      </c>
      <c r="B21" t="n">
        <v>90.03448275862068</v>
      </c>
      <c r="C21" t="n">
        <v>86.60714285714286</v>
      </c>
      <c r="D21" t="n">
        <v>94.53571428571429</v>
      </c>
      <c r="E21" t="n">
        <v>92</v>
      </c>
      <c r="F21" t="n">
        <v>90.25</v>
      </c>
      <c r="G21" t="n">
        <v>93.33333333333333</v>
      </c>
      <c r="H21" t="n">
        <v>86.98275862068965</v>
      </c>
      <c r="I21" t="n">
        <v>87.27118644067797</v>
      </c>
      <c r="J21" t="n">
        <v>86.32203389830508</v>
      </c>
      <c r="K21" t="n">
        <v>92.81818181818181</v>
      </c>
      <c r="L21" t="n">
        <v>93.23333333333333</v>
      </c>
      <c r="M21" t="n">
        <v>91.25806451612904</v>
      </c>
    </row>
    <row r="22">
      <c r="A22" t="n">
        <v>20</v>
      </c>
      <c r="B22" t="n">
        <v>90.70967741935483</v>
      </c>
      <c r="C22" t="n">
        <v>88.32142857142857</v>
      </c>
      <c r="D22" t="n">
        <v>94.77777777777777</v>
      </c>
      <c r="E22" t="n">
        <v>89</v>
      </c>
      <c r="F22" t="n">
        <v>90.71428571428571</v>
      </c>
      <c r="G22" t="n">
        <v>94</v>
      </c>
      <c r="H22" t="n">
        <v>88.89473684210526</v>
      </c>
      <c r="I22" t="n">
        <v>87.52542372881356</v>
      </c>
      <c r="J22" t="n">
        <v>85.96610169491525</v>
      </c>
      <c r="K22" t="n">
        <v>92.84444444444445</v>
      </c>
      <c r="L22" t="n">
        <v>93.79310344827586</v>
      </c>
      <c r="M22" t="n">
        <v>91.51612903225806</v>
      </c>
    </row>
    <row r="23">
      <c r="A23" t="n">
        <v>21</v>
      </c>
      <c r="B23" t="n">
        <v>89.07142857142857</v>
      </c>
      <c r="C23" t="n">
        <v>86.35714285714286</v>
      </c>
      <c r="D23" t="n">
        <v>94.07142857142857</v>
      </c>
      <c r="E23" t="n">
        <v>89</v>
      </c>
      <c r="F23" t="n">
        <v>93.5</v>
      </c>
      <c r="G23" t="n">
        <v>94.675</v>
      </c>
      <c r="H23" t="n">
        <v>88.75438596491227</v>
      </c>
      <c r="I23" t="n">
        <v>86.81666666666666</v>
      </c>
      <c r="J23" t="n">
        <v>86.33898305084746</v>
      </c>
      <c r="K23" t="n">
        <v>92.37777777777778</v>
      </c>
      <c r="L23" t="n">
        <v>93.8</v>
      </c>
      <c r="M23" t="n">
        <v>90</v>
      </c>
    </row>
    <row r="24">
      <c r="A24" t="n">
        <v>22</v>
      </c>
      <c r="B24" t="n">
        <v>89</v>
      </c>
      <c r="C24" t="n">
        <v>86.39285714285714</v>
      </c>
      <c r="D24" t="n">
        <v>94.11111111111111</v>
      </c>
      <c r="E24" t="n">
        <v>89</v>
      </c>
      <c r="F24" t="n">
        <v>92.57142857142857</v>
      </c>
      <c r="G24" t="n">
        <v>94.45</v>
      </c>
      <c r="H24" t="n">
        <v>88.33333333333333</v>
      </c>
      <c r="I24" t="n">
        <v>86.49180327868852</v>
      </c>
      <c r="J24" t="n">
        <v>85.7719298245614</v>
      </c>
      <c r="K24" t="n">
        <v>91.47826086956522</v>
      </c>
      <c r="L24" t="n">
        <v>93</v>
      </c>
      <c r="M24" t="n">
        <v>89.34482758620689</v>
      </c>
    </row>
    <row r="25">
      <c r="A25" t="n">
        <v>23</v>
      </c>
      <c r="B25" t="n">
        <v>89.34482758620689</v>
      </c>
      <c r="C25" t="n">
        <v>86.37037037037037</v>
      </c>
      <c r="D25" t="n">
        <v>94.71428571428571</v>
      </c>
      <c r="E25" t="n">
        <v>88</v>
      </c>
      <c r="F25" t="n">
        <v>91</v>
      </c>
      <c r="G25" t="n">
        <v>94.95121951219512</v>
      </c>
      <c r="H25" t="n">
        <v>87.85964912280701</v>
      </c>
      <c r="I25" t="n">
        <v>86.60655737704919</v>
      </c>
      <c r="J25" t="n">
        <v>85.62068965517241</v>
      </c>
      <c r="K25" t="n">
        <v>91.97826086956522</v>
      </c>
      <c r="L25" t="n">
        <v>93.03448275862068</v>
      </c>
      <c r="M25" t="n">
        <v>89.66666666666667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2024-11-26T23:36:55Z</dcterms:created>
  <dcterms:modified xmlns:dcterms="http://purl.org/dc/terms/" xmlns:xsi="http://www.w3.org/2001/XMLSchema-instance" xsi:type="dcterms:W3CDTF">2024-11-26T23:36:55Z</dcterms:modified>
</cp:coreProperties>
</file>