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94.14705882352941</v>
      </c>
      <c r="C2" t="n">
        <v>95.07843137254902</v>
      </c>
      <c r="D2" t="n">
        <v>98.02941176470588</v>
      </c>
      <c r="E2" t="n">
        <v>98.29166666666667</v>
      </c>
      <c r="F2" t="n">
        <v>93.40000000000001</v>
      </c>
      <c r="G2" t="n">
        <v>95.92857142857143</v>
      </c>
      <c r="H2" t="n">
        <v>98.19230769230769</v>
      </c>
      <c r="I2" t="n">
        <v>95.72413793103448</v>
      </c>
      <c r="J2" t="n">
        <v>98.03636363636363</v>
      </c>
      <c r="K2" t="n">
        <v>97.11111111111111</v>
      </c>
      <c r="L2" t="n">
        <v>97.25925925925925</v>
      </c>
      <c r="M2" t="n">
        <v>95.33734939759036</v>
      </c>
    </row>
    <row r="3">
      <c r="A3" t="n">
        <v>1</v>
      </c>
      <c r="B3" t="n">
        <v>93.96052631578948</v>
      </c>
      <c r="C3" t="n">
        <v>94.19607843137256</v>
      </c>
      <c r="D3" t="n">
        <v>98.22222222222223</v>
      </c>
      <c r="E3" t="n">
        <v>99.13333333333334</v>
      </c>
      <c r="F3" t="n">
        <v>97.44827586206897</v>
      </c>
      <c r="G3" t="n">
        <v>96.76666666666667</v>
      </c>
      <c r="H3" t="n">
        <v>97.54838709677419</v>
      </c>
      <c r="I3" t="n">
        <v>94.93103448275862</v>
      </c>
      <c r="J3" t="n">
        <v>97.93103448275862</v>
      </c>
      <c r="K3" t="n">
        <v>97.9753086419753</v>
      </c>
      <c r="L3" t="n">
        <v>97.03529411764706</v>
      </c>
      <c r="M3" t="n">
        <v>94.88764044943821</v>
      </c>
    </row>
    <row r="4">
      <c r="A4" t="n">
        <v>2</v>
      </c>
      <c r="B4" t="n">
        <v>93.70270270270271</v>
      </c>
      <c r="C4" t="n">
        <v>93.76363636363637</v>
      </c>
      <c r="D4" t="n">
        <v>97.37777777777778</v>
      </c>
      <c r="E4" t="n">
        <v>98.82758620689656</v>
      </c>
      <c r="F4" t="n">
        <v>98.46428571428571</v>
      </c>
      <c r="G4" t="n">
        <v>96.38461538461539</v>
      </c>
      <c r="H4" t="n">
        <v>98.09999999999999</v>
      </c>
      <c r="I4" t="n">
        <v>94.16129032258064</v>
      </c>
      <c r="J4" t="n">
        <v>96.51851851851852</v>
      </c>
      <c r="K4" t="n">
        <v>96.7439024390244</v>
      </c>
      <c r="L4" t="n">
        <v>96.71264367816092</v>
      </c>
      <c r="M4" t="n">
        <v>94.30434782608695</v>
      </c>
    </row>
    <row r="5">
      <c r="A5" t="n">
        <v>3</v>
      </c>
      <c r="B5" t="n">
        <v>91.11111111111111</v>
      </c>
      <c r="C5" t="n">
        <v>92.09999999999999</v>
      </c>
      <c r="D5" t="n">
        <v>92.75</v>
      </c>
      <c r="E5" t="n">
        <v>95.21428571428571</v>
      </c>
      <c r="F5" t="n">
        <v>89.77777777777777</v>
      </c>
      <c r="G5" t="n">
        <v>92.07142857142857</v>
      </c>
      <c r="H5" t="n">
        <v>96.38461538461539</v>
      </c>
      <c r="I5" t="n">
        <v>96.38095238095238</v>
      </c>
      <c r="J5" t="n">
        <v>96.91666666666667</v>
      </c>
      <c r="K5" t="n">
        <v>94.4047619047619</v>
      </c>
      <c r="L5" t="n">
        <v>94.52173913043478</v>
      </c>
      <c r="M5" t="n">
        <v>92.375</v>
      </c>
    </row>
    <row r="6">
      <c r="A6" t="n">
        <v>4</v>
      </c>
      <c r="B6" t="n">
        <v>91.08928571428571</v>
      </c>
      <c r="C6" t="n">
        <v>90.71428571428571</v>
      </c>
      <c r="D6" t="n">
        <v>94.25</v>
      </c>
      <c r="E6" t="n">
        <v>97.64705882352941</v>
      </c>
      <c r="F6" t="n">
        <v>97.22222222222223</v>
      </c>
      <c r="G6" t="n">
        <v>91.53333333333333</v>
      </c>
      <c r="H6" t="n">
        <v>96.8</v>
      </c>
      <c r="I6" t="n">
        <v>93.77272727272727</v>
      </c>
      <c r="J6" t="n">
        <v>97.31578947368421</v>
      </c>
      <c r="K6" t="n">
        <v>95.28888888888889</v>
      </c>
      <c r="L6" t="n">
        <v>94.98039215686275</v>
      </c>
      <c r="M6" t="n">
        <v>91.38571428571429</v>
      </c>
    </row>
    <row r="7">
      <c r="A7" t="n">
        <v>5</v>
      </c>
      <c r="B7" t="n">
        <v>89.3</v>
      </c>
      <c r="C7" t="n">
        <v>89.28260869565217</v>
      </c>
      <c r="D7" t="n">
        <v>94.21052631578948</v>
      </c>
      <c r="E7" t="n">
        <v>96.57894736842105</v>
      </c>
      <c r="F7" t="n">
        <v>91.08333333333333</v>
      </c>
      <c r="G7" t="n">
        <v>93.15789473684211</v>
      </c>
      <c r="H7" t="n">
        <v>95.12</v>
      </c>
      <c r="I7" t="n">
        <v>94.08695652173913</v>
      </c>
      <c r="J7" t="n">
        <v>95.47619047619048</v>
      </c>
      <c r="K7" t="n">
        <v>93.79591836734694</v>
      </c>
      <c r="L7" t="n">
        <v>95.21052631578948</v>
      </c>
      <c r="M7" t="n">
        <v>90.69565217391305</v>
      </c>
    </row>
    <row r="8">
      <c r="A8" t="n">
        <v>6</v>
      </c>
      <c r="B8" t="n">
        <v>86.02325581395348</v>
      </c>
      <c r="C8" t="n">
        <v>89.75675675675676</v>
      </c>
      <c r="D8" t="n">
        <v>91.84210526315789</v>
      </c>
      <c r="E8" t="n">
        <v>94.91666666666667</v>
      </c>
      <c r="F8" t="n">
        <v>85.33333333333333</v>
      </c>
      <c r="G8" t="n">
        <v>93.53333333333333</v>
      </c>
      <c r="H8" t="n">
        <v>91.875</v>
      </c>
      <c r="I8" t="n">
        <v>93.5</v>
      </c>
      <c r="J8" t="n">
        <v>93.92857142857143</v>
      </c>
      <c r="K8" t="n">
        <v>92.6969696969697</v>
      </c>
      <c r="L8" t="n">
        <v>95.76190476190476</v>
      </c>
      <c r="M8" t="n">
        <v>90.96666666666667</v>
      </c>
    </row>
    <row r="9">
      <c r="A9" t="n">
        <v>7</v>
      </c>
      <c r="B9" t="n">
        <v>83.85106382978724</v>
      </c>
      <c r="C9" t="n">
        <v>87.82857142857142</v>
      </c>
      <c r="D9" t="n">
        <v>94.33333333333333</v>
      </c>
      <c r="E9" t="n">
        <v>96.08333333333333</v>
      </c>
      <c r="F9" t="n">
        <v>91.14285714285714</v>
      </c>
      <c r="G9" t="n">
        <v>91.33333333333333</v>
      </c>
      <c r="H9" t="n">
        <v>91.88235294117646</v>
      </c>
      <c r="I9" t="n">
        <v>89.34999999999999</v>
      </c>
      <c r="J9" t="n">
        <v>90.03703703703704</v>
      </c>
      <c r="K9" t="n">
        <v>92.64516129032258</v>
      </c>
      <c r="L9" t="n">
        <v>93.44444444444444</v>
      </c>
      <c r="M9" t="n">
        <v>88.48275862068965</v>
      </c>
    </row>
    <row r="10">
      <c r="A10" t="n">
        <v>8</v>
      </c>
      <c r="B10" t="n">
        <v>81.89189189189189</v>
      </c>
      <c r="C10" t="n">
        <v>86.55882352941177</v>
      </c>
      <c r="D10" t="n">
        <v>94.59999999999999</v>
      </c>
      <c r="E10" t="n">
        <v>94.45454545454545</v>
      </c>
      <c r="F10" t="n">
        <v>93</v>
      </c>
      <c r="G10" t="n">
        <v>88.88235294117646</v>
      </c>
      <c r="H10" t="n">
        <v>90.66666666666667</v>
      </c>
      <c r="I10" t="n">
        <v>86.09090909090909</v>
      </c>
      <c r="J10" t="n">
        <v>89.08</v>
      </c>
      <c r="K10" t="n">
        <v>91.27272727272727</v>
      </c>
      <c r="L10" t="n">
        <v>91.91111111111111</v>
      </c>
      <c r="M10" t="n">
        <v>87.67346938775511</v>
      </c>
    </row>
    <row r="11">
      <c r="A11" t="n">
        <v>9</v>
      </c>
      <c r="B11" t="n">
        <v>78.17647058823529</v>
      </c>
      <c r="C11" t="n">
        <v>84.74358974358974</v>
      </c>
      <c r="D11" t="n">
        <v>94.45454545454545</v>
      </c>
      <c r="E11" t="n">
        <v>92.33333333333333</v>
      </c>
      <c r="F11" t="n">
        <v>84.14285714285714</v>
      </c>
      <c r="G11" t="n">
        <v>91.16666666666667</v>
      </c>
      <c r="H11" t="n">
        <v>86.54166666666667</v>
      </c>
      <c r="I11" t="n">
        <v>80.5</v>
      </c>
      <c r="J11" t="n">
        <v>87.05555555555556</v>
      </c>
      <c r="K11" t="n">
        <v>90.90909090909091</v>
      </c>
      <c r="L11" t="n">
        <v>91.42105263157895</v>
      </c>
      <c r="M11" t="n">
        <v>87.01587301587301</v>
      </c>
    </row>
    <row r="12">
      <c r="A12" t="n">
        <v>10</v>
      </c>
      <c r="B12" t="n">
        <v>83.08510638297872</v>
      </c>
      <c r="C12" t="n">
        <v>84.43243243243244</v>
      </c>
      <c r="D12" t="n">
        <v>90.94117647058823</v>
      </c>
      <c r="E12" t="n">
        <v>94</v>
      </c>
      <c r="F12" t="n">
        <v>71.71428571428571</v>
      </c>
      <c r="G12" t="n">
        <v>86.70588235294117</v>
      </c>
      <c r="H12" t="n">
        <v>87.12</v>
      </c>
      <c r="I12" t="n">
        <v>79.41379310344827</v>
      </c>
      <c r="J12" t="n">
        <v>86.70270270270271</v>
      </c>
      <c r="K12" t="n">
        <v>90.675</v>
      </c>
      <c r="L12" t="n">
        <v>92.63157894736842</v>
      </c>
      <c r="M12" t="n">
        <v>86.40350877192982</v>
      </c>
    </row>
    <row r="13">
      <c r="A13" t="n">
        <v>11</v>
      </c>
      <c r="B13" t="n">
        <v>84.70212765957447</v>
      </c>
      <c r="C13" t="n">
        <v>86.66666666666667</v>
      </c>
      <c r="D13" t="n">
        <v>93.17647058823529</v>
      </c>
      <c r="E13" t="n">
        <v>94.55555555555556</v>
      </c>
      <c r="F13" t="n">
        <v>83.22222222222223</v>
      </c>
      <c r="G13" t="n">
        <v>88.11111111111111</v>
      </c>
      <c r="H13" t="n">
        <v>86.59999999999999</v>
      </c>
      <c r="I13" t="n">
        <v>81.14814814814815</v>
      </c>
      <c r="J13" t="n">
        <v>91.27027027027027</v>
      </c>
      <c r="K13" t="n">
        <v>92.89189189189189</v>
      </c>
      <c r="L13" t="n">
        <v>92.04166666666667</v>
      </c>
      <c r="M13" t="n">
        <v>89.82142857142857</v>
      </c>
    </row>
    <row r="14">
      <c r="A14" t="n">
        <v>12</v>
      </c>
      <c r="B14" t="n">
        <v>88.58536585365853</v>
      </c>
      <c r="C14" t="n">
        <v>88.65384615384616</v>
      </c>
      <c r="D14" t="n">
        <v>91.40000000000001</v>
      </c>
      <c r="E14" t="n">
        <v>92.66666666666667</v>
      </c>
      <c r="F14" t="n">
        <v>79.75</v>
      </c>
      <c r="G14" t="n">
        <v>88.11764705882354</v>
      </c>
      <c r="H14" t="n">
        <v>84.2</v>
      </c>
      <c r="I14" t="n">
        <v>84.75</v>
      </c>
      <c r="J14" t="n">
        <v>88.9375</v>
      </c>
      <c r="K14" t="n">
        <v>91.6774193548387</v>
      </c>
      <c r="L14" t="n">
        <v>93</v>
      </c>
      <c r="M14" t="n">
        <v>92.64705882352941</v>
      </c>
    </row>
    <row r="15">
      <c r="A15" t="n">
        <v>13</v>
      </c>
      <c r="B15" t="n">
        <v>87.66666666666667</v>
      </c>
      <c r="C15" t="n">
        <v>84.28</v>
      </c>
      <c r="D15" t="n">
        <v>95</v>
      </c>
      <c r="E15" t="n">
        <v>94.36363636363636</v>
      </c>
      <c r="F15" t="n">
        <v>81.14285714285714</v>
      </c>
      <c r="G15" t="n">
        <v>89.83333333333333</v>
      </c>
      <c r="H15" t="n">
        <v>84.16666666666667</v>
      </c>
      <c r="I15" t="n">
        <v>83.96296296296296</v>
      </c>
      <c r="J15" t="n">
        <v>91.38709677419355</v>
      </c>
      <c r="K15" t="n">
        <v>92.73913043478261</v>
      </c>
      <c r="L15" t="n">
        <v>92.91489361702128</v>
      </c>
      <c r="M15" t="n">
        <v>93.85416666666667</v>
      </c>
    </row>
    <row r="16">
      <c r="A16" t="n">
        <v>14</v>
      </c>
      <c r="B16" t="n">
        <v>85.52631578947368</v>
      </c>
      <c r="C16" t="n">
        <v>87.25925925925925</v>
      </c>
      <c r="D16" t="n">
        <v>92.41666666666667</v>
      </c>
      <c r="E16" t="n">
        <v>95.2</v>
      </c>
      <c r="F16" t="n">
        <v>80</v>
      </c>
      <c r="G16" t="n">
        <v>87.1875</v>
      </c>
      <c r="H16" t="n">
        <v>85.46153846153847</v>
      </c>
      <c r="I16" t="n">
        <v>85.44</v>
      </c>
      <c r="J16" t="n">
        <v>89.14285714285714</v>
      </c>
      <c r="K16" t="n">
        <v>92.73076923076923</v>
      </c>
      <c r="L16" t="n">
        <v>94.69230769230769</v>
      </c>
      <c r="M16" t="n">
        <v>93.27500000000001</v>
      </c>
    </row>
    <row r="17">
      <c r="A17" t="n">
        <v>15</v>
      </c>
      <c r="B17" t="n">
        <v>89.41860465116279</v>
      </c>
      <c r="C17" t="n">
        <v>88.79166666666667</v>
      </c>
      <c r="D17" t="n">
        <v>95</v>
      </c>
      <c r="E17" t="n">
        <v>94.5</v>
      </c>
      <c r="F17" t="n">
        <v>85.55555555555556</v>
      </c>
      <c r="G17" t="n">
        <v>90.77777777777777</v>
      </c>
      <c r="H17" t="n">
        <v>89.27272727272727</v>
      </c>
      <c r="I17" t="n">
        <v>87.79166666666667</v>
      </c>
      <c r="J17" t="n">
        <v>88.95833333333333</v>
      </c>
      <c r="K17" t="n">
        <v>95.24137931034483</v>
      </c>
      <c r="L17" t="n">
        <v>95.40000000000001</v>
      </c>
      <c r="M17" t="n">
        <v>94.21621621621621</v>
      </c>
    </row>
    <row r="18">
      <c r="A18" t="n">
        <v>16</v>
      </c>
      <c r="B18" t="n">
        <v>90.97435897435898</v>
      </c>
      <c r="C18" t="n">
        <v>91.2</v>
      </c>
      <c r="D18" t="n">
        <v>92</v>
      </c>
      <c r="E18" t="n">
        <v>91.5</v>
      </c>
      <c r="F18" t="n">
        <v>87.28571428571429</v>
      </c>
      <c r="G18" t="n">
        <v>94.75</v>
      </c>
      <c r="H18" t="n">
        <v>89.16666666666667</v>
      </c>
      <c r="I18" t="n">
        <v>91.59999999999999</v>
      </c>
      <c r="J18" t="n">
        <v>89.95833333333333</v>
      </c>
      <c r="K18" t="n">
        <v>93.74074074074075</v>
      </c>
      <c r="L18" t="n">
        <v>96.5</v>
      </c>
      <c r="M18" t="n">
        <v>95.92592592592592</v>
      </c>
    </row>
    <row r="19">
      <c r="A19" t="n">
        <v>17</v>
      </c>
      <c r="B19" t="n">
        <v>93.3030303030303</v>
      </c>
      <c r="C19" t="n">
        <v>92.86363636363636</v>
      </c>
      <c r="D19" t="n">
        <v>95.5</v>
      </c>
      <c r="E19" t="n">
        <v>100</v>
      </c>
      <c r="F19" t="n">
        <v>86.5</v>
      </c>
      <c r="G19" t="n">
        <v>94.55555555555556</v>
      </c>
      <c r="H19" t="n">
        <v>90.41666666666667</v>
      </c>
      <c r="I19" t="n">
        <v>93.66666666666667</v>
      </c>
      <c r="J19" t="n">
        <v>93.8</v>
      </c>
      <c r="K19" t="n">
        <v>97.09090909090909</v>
      </c>
      <c r="L19" t="n">
        <v>97.47826086956522</v>
      </c>
      <c r="M19" t="n">
        <v>98.57142857142857</v>
      </c>
    </row>
    <row r="20">
      <c r="A20" t="n">
        <v>18</v>
      </c>
      <c r="B20" t="n">
        <v>93.73076923076923</v>
      </c>
      <c r="C20" t="n">
        <v>94.3</v>
      </c>
      <c r="D20" t="n">
        <v>97.57142857142857</v>
      </c>
      <c r="E20" t="n">
        <v>97</v>
      </c>
      <c r="F20" t="n">
        <v>85</v>
      </c>
      <c r="G20" t="n">
        <v>97.25</v>
      </c>
      <c r="H20" t="n">
        <v>96</v>
      </c>
      <c r="I20" t="n">
        <v>94.6875</v>
      </c>
      <c r="J20" t="n">
        <v>94.66666666666667</v>
      </c>
      <c r="K20" t="n">
        <v>97.59999999999999</v>
      </c>
      <c r="L20" t="n">
        <v>97.66666666666667</v>
      </c>
      <c r="M20" t="n">
        <v>97.28571428571429</v>
      </c>
    </row>
    <row r="21">
      <c r="A21" t="n">
        <v>19</v>
      </c>
      <c r="B21" t="n">
        <v>95.14</v>
      </c>
      <c r="C21" t="n">
        <v>94.93103448275862</v>
      </c>
      <c r="D21" t="n">
        <v>98.94117647058823</v>
      </c>
      <c r="E21" t="n">
        <v>99.27272727272727</v>
      </c>
      <c r="F21" t="n">
        <v>95.3</v>
      </c>
      <c r="G21" t="n">
        <v>98.5</v>
      </c>
      <c r="H21" t="n">
        <v>95.62962962962963</v>
      </c>
      <c r="I21" t="n">
        <v>97.65384615384616</v>
      </c>
      <c r="J21" t="n">
        <v>96.90000000000001</v>
      </c>
      <c r="K21" t="n">
        <v>97.66666666666667</v>
      </c>
      <c r="L21" t="n">
        <v>98.06666666666666</v>
      </c>
      <c r="M21" t="n">
        <v>97.88636363636364</v>
      </c>
    </row>
    <row r="22">
      <c r="A22" t="n">
        <v>20</v>
      </c>
      <c r="B22" t="n">
        <v>94.73333333333333</v>
      </c>
      <c r="C22" t="n">
        <v>94.92592592592592</v>
      </c>
      <c r="D22" t="n">
        <v>97.64705882352941</v>
      </c>
      <c r="E22" t="n">
        <v>97.08333333333333</v>
      </c>
      <c r="F22" t="n">
        <v>92.44444444444444</v>
      </c>
      <c r="G22" t="n">
        <v>98.88235294117646</v>
      </c>
      <c r="H22" t="n">
        <v>96.38461538461539</v>
      </c>
      <c r="I22" t="n">
        <v>97.8695652173913</v>
      </c>
      <c r="J22" t="n">
        <v>95.57142857142857</v>
      </c>
      <c r="K22" t="n">
        <v>97.38888888888889</v>
      </c>
      <c r="L22" t="n">
        <v>98.12820512820512</v>
      </c>
      <c r="M22" t="n">
        <v>96.08695652173913</v>
      </c>
    </row>
    <row r="23">
      <c r="A23" t="n">
        <v>21</v>
      </c>
      <c r="B23" t="n">
        <v>95.43835616438356</v>
      </c>
      <c r="C23" t="n">
        <v>97.03636363636363</v>
      </c>
      <c r="D23" t="n">
        <v>99.1063829787234</v>
      </c>
      <c r="E23" t="n">
        <v>98.76666666666667</v>
      </c>
      <c r="F23" t="n">
        <v>98.06666666666666</v>
      </c>
      <c r="G23" t="n">
        <v>97.44827586206897</v>
      </c>
      <c r="H23" t="n">
        <v>96.13333333333334</v>
      </c>
      <c r="I23" t="n">
        <v>97.46666666666667</v>
      </c>
      <c r="J23" t="n">
        <v>97.36842105263158</v>
      </c>
      <c r="K23" t="n">
        <v>98.23170731707317</v>
      </c>
      <c r="L23" t="n">
        <v>98.88095238095238</v>
      </c>
      <c r="M23" t="n">
        <v>97.64044943820225</v>
      </c>
    </row>
    <row r="24">
      <c r="A24" t="n">
        <v>22</v>
      </c>
      <c r="B24" t="n">
        <v>95.82191780821918</v>
      </c>
      <c r="C24" t="n">
        <v>96.92592592592592</v>
      </c>
      <c r="D24" t="n">
        <v>98.61702127659575</v>
      </c>
      <c r="E24" t="n">
        <v>97.82758620689656</v>
      </c>
      <c r="F24" t="n">
        <v>97.90000000000001</v>
      </c>
      <c r="G24" t="n">
        <v>96.3</v>
      </c>
      <c r="H24" t="n">
        <v>96.90322580645162</v>
      </c>
      <c r="I24" t="n">
        <v>95.48387096774194</v>
      </c>
      <c r="J24" t="n">
        <v>97.83928571428571</v>
      </c>
      <c r="K24" t="n">
        <v>98.14285714285714</v>
      </c>
      <c r="L24" t="n">
        <v>98.62790697674419</v>
      </c>
      <c r="M24" t="n">
        <v>97.48314606741573</v>
      </c>
    </row>
    <row r="25">
      <c r="A25" t="n">
        <v>23</v>
      </c>
      <c r="B25" t="n">
        <v>95.69444444444444</v>
      </c>
      <c r="C25" t="n">
        <v>96.94545454545455</v>
      </c>
      <c r="D25" t="n">
        <v>98.93617021276596</v>
      </c>
      <c r="E25" t="n">
        <v>98.64285714285714</v>
      </c>
      <c r="F25" t="n">
        <v>97.7741935483871</v>
      </c>
      <c r="G25" t="n">
        <v>95.34482758620689</v>
      </c>
      <c r="H25" t="n">
        <v>96.7</v>
      </c>
      <c r="I25" t="n">
        <v>98.28571428571429</v>
      </c>
      <c r="J25" t="n">
        <v>98.33333333333333</v>
      </c>
      <c r="K25" t="n">
        <v>97.9375</v>
      </c>
      <c r="L25" t="n">
        <v>98.20454545454545</v>
      </c>
      <c r="M25" t="n">
        <v>96.25842696629213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