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85.46236559139786</v>
      </c>
      <c r="C2" t="n">
        <v>86.5952380952381</v>
      </c>
      <c r="D2" t="n">
        <v>88.28260869565217</v>
      </c>
      <c r="E2" t="n">
        <v>92.02222222222223</v>
      </c>
      <c r="F2" t="n">
        <v>92.66304347826087</v>
      </c>
      <c r="G2" t="n">
        <v>91.12903225806451</v>
      </c>
      <c r="H2" t="n">
        <v>88.18681318681318</v>
      </c>
      <c r="I2" t="n">
        <v>84.66990291262135</v>
      </c>
      <c r="J2" t="n">
        <v>87.26470588235294</v>
      </c>
      <c r="K2" t="n">
        <v>91.23076923076923</v>
      </c>
      <c r="L2" t="n">
        <v>92.52222222222223</v>
      </c>
      <c r="M2" t="n">
        <v>88.63440860215054</v>
      </c>
    </row>
    <row r="3">
      <c r="A3" t="n">
        <v>1</v>
      </c>
      <c r="B3" t="n">
        <v>85.3010752688172</v>
      </c>
      <c r="C3" t="n">
        <v>86.47058823529412</v>
      </c>
      <c r="D3" t="n">
        <v>87.89130434782609</v>
      </c>
      <c r="E3" t="n">
        <v>92.03333333333333</v>
      </c>
      <c r="F3" t="n">
        <v>92.85542168674699</v>
      </c>
      <c r="G3" t="n">
        <v>91.06349206349206</v>
      </c>
      <c r="H3" t="n">
        <v>88.98901098901099</v>
      </c>
      <c r="I3" t="n">
        <v>85.20388349514563</v>
      </c>
      <c r="J3" t="n">
        <v>87.42156862745098</v>
      </c>
      <c r="K3" t="n">
        <v>91.66304347826087</v>
      </c>
      <c r="L3" t="n">
        <v>91.95555555555555</v>
      </c>
      <c r="M3" t="n">
        <v>88.26086956521739</v>
      </c>
    </row>
    <row r="4">
      <c r="A4" t="n">
        <v>2</v>
      </c>
      <c r="B4" t="n">
        <v>85.83695652173913</v>
      </c>
      <c r="C4" t="n">
        <v>86.84705882352941</v>
      </c>
      <c r="D4" t="n">
        <v>88.33333333333333</v>
      </c>
      <c r="E4" t="n">
        <v>92.09999999999999</v>
      </c>
      <c r="F4" t="n">
        <v>93.02247191011236</v>
      </c>
      <c r="G4" t="n">
        <v>91.25396825396825</v>
      </c>
      <c r="H4" t="n">
        <v>89.15384615384616</v>
      </c>
      <c r="I4" t="n">
        <v>85.45631067961165</v>
      </c>
      <c r="J4" t="n">
        <v>87.30392156862744</v>
      </c>
      <c r="K4" t="n">
        <v>91.96774193548387</v>
      </c>
      <c r="L4" t="n">
        <v>92.16666666666667</v>
      </c>
      <c r="M4" t="n">
        <v>88.3763440860215</v>
      </c>
    </row>
    <row r="5">
      <c r="A5" t="n">
        <v>3</v>
      </c>
      <c r="B5" t="n">
        <v>85.97849462365592</v>
      </c>
      <c r="C5" t="n">
        <v>87.36904761904762</v>
      </c>
      <c r="D5" t="n">
        <v>88.60215053763442</v>
      </c>
      <c r="E5" t="n">
        <v>92.19101123595506</v>
      </c>
      <c r="F5" t="n">
        <v>92.73333333333333</v>
      </c>
      <c r="G5" t="n">
        <v>90.70769230769231</v>
      </c>
      <c r="H5" t="n">
        <v>89.28260869565217</v>
      </c>
      <c r="I5" t="n">
        <v>85.26732673267327</v>
      </c>
      <c r="J5" t="n">
        <v>86.90196078431373</v>
      </c>
      <c r="K5" t="n">
        <v>91.98901098901099</v>
      </c>
      <c r="L5" t="n">
        <v>92.24719101123596</v>
      </c>
      <c r="M5" t="n">
        <v>88.54838709677419</v>
      </c>
    </row>
    <row r="6">
      <c r="A6" t="n">
        <v>4</v>
      </c>
      <c r="B6" t="n">
        <v>86.53763440860214</v>
      </c>
      <c r="C6" t="n">
        <v>87.4047619047619</v>
      </c>
      <c r="D6" t="n">
        <v>88.34408602150538</v>
      </c>
      <c r="E6" t="n">
        <v>91.85227272727273</v>
      </c>
      <c r="F6" t="n">
        <v>92.77173913043478</v>
      </c>
      <c r="G6" t="n">
        <v>90.59999999999999</v>
      </c>
      <c r="H6" t="n">
        <v>89.54347826086956</v>
      </c>
      <c r="I6" t="n">
        <v>85.58252427184466</v>
      </c>
      <c r="J6" t="n">
        <v>86.86274509803921</v>
      </c>
      <c r="K6" t="n">
        <v>92.31868131868131</v>
      </c>
      <c r="L6" t="n">
        <v>92.50561797752809</v>
      </c>
      <c r="M6" t="n">
        <v>88.87096774193549</v>
      </c>
    </row>
    <row r="7">
      <c r="A7" t="n">
        <v>5</v>
      </c>
      <c r="B7" t="n">
        <v>86.41935483870968</v>
      </c>
      <c r="C7" t="n">
        <v>87.36904761904762</v>
      </c>
      <c r="D7" t="n">
        <v>88.0752688172043</v>
      </c>
      <c r="E7" t="n">
        <v>91.80459770114942</v>
      </c>
      <c r="F7" t="n">
        <v>92.53846153846153</v>
      </c>
      <c r="G7" t="n">
        <v>90.62121212121212</v>
      </c>
      <c r="H7" t="n">
        <v>89.46153846153847</v>
      </c>
      <c r="I7" t="n">
        <v>85.47572815533981</v>
      </c>
      <c r="J7" t="n">
        <v>86.16</v>
      </c>
      <c r="K7" t="n">
        <v>92.15384615384616</v>
      </c>
      <c r="L7" t="n">
        <v>92.39772727272727</v>
      </c>
      <c r="M7" t="n">
        <v>88.6304347826087</v>
      </c>
    </row>
    <row r="8">
      <c r="A8" t="n">
        <v>6</v>
      </c>
      <c r="B8" t="n">
        <v>86.01298701298701</v>
      </c>
      <c r="C8" t="n">
        <v>88.25</v>
      </c>
      <c r="D8" t="n">
        <v>88.5223880597015</v>
      </c>
      <c r="E8" t="n">
        <v>90.85294117647059</v>
      </c>
      <c r="F8" t="n">
        <v>92.28787878787878</v>
      </c>
      <c r="G8" t="n">
        <v>90.625</v>
      </c>
      <c r="H8" t="n">
        <v>89.1969696969697</v>
      </c>
      <c r="I8" t="n">
        <v>84.97701149425288</v>
      </c>
      <c r="J8" t="n">
        <v>85.73333333333333</v>
      </c>
      <c r="K8" t="n">
        <v>91.37096774193549</v>
      </c>
      <c r="L8" t="n">
        <v>91.26388888888889</v>
      </c>
      <c r="M8" t="n">
        <v>88.53333333333333</v>
      </c>
    </row>
    <row r="9">
      <c r="A9" t="n">
        <v>7</v>
      </c>
      <c r="B9" t="n">
        <v>85.28571428571429</v>
      </c>
      <c r="C9" t="n">
        <v>86.45901639344262</v>
      </c>
      <c r="D9" t="n">
        <v>86.125</v>
      </c>
      <c r="E9" t="n">
        <v>89.02985074626865</v>
      </c>
      <c r="F9" t="n">
        <v>90.05714285714286</v>
      </c>
      <c r="G9" t="n">
        <v>88.54098360655738</v>
      </c>
      <c r="H9" t="n">
        <v>86.8051948051948</v>
      </c>
      <c r="I9" t="n">
        <v>83.27173913043478</v>
      </c>
      <c r="J9" t="n">
        <v>83.43181818181819</v>
      </c>
      <c r="K9" t="n">
        <v>88.67567567567568</v>
      </c>
      <c r="L9" t="n">
        <v>88.79220779220779</v>
      </c>
      <c r="M9" t="n">
        <v>85.14473684210526</v>
      </c>
    </row>
    <row r="10">
      <c r="A10" t="n">
        <v>8</v>
      </c>
      <c r="B10" t="n">
        <v>79.34831460674157</v>
      </c>
      <c r="C10" t="n">
        <v>81.6125</v>
      </c>
      <c r="D10" t="n">
        <v>83.08888888888889</v>
      </c>
      <c r="E10" t="n">
        <v>86.23076923076923</v>
      </c>
      <c r="F10" t="n">
        <v>85.88461538461539</v>
      </c>
      <c r="G10" t="n">
        <v>84.03333333333333</v>
      </c>
      <c r="H10" t="n">
        <v>81.71951219512195</v>
      </c>
      <c r="I10" t="n">
        <v>79.08247422680412</v>
      </c>
      <c r="J10" t="n">
        <v>79.76344086021506</v>
      </c>
      <c r="K10" t="n">
        <v>84.97590361445783</v>
      </c>
      <c r="L10" t="n">
        <v>83.78481012658227</v>
      </c>
      <c r="M10" t="n">
        <v>80.51162790697674</v>
      </c>
    </row>
    <row r="11">
      <c r="A11" t="n">
        <v>9</v>
      </c>
      <c r="B11" t="n">
        <v>75.375</v>
      </c>
      <c r="C11" t="n">
        <v>77.42105263157895</v>
      </c>
      <c r="D11" t="n">
        <v>79.20224719101124</v>
      </c>
      <c r="E11" t="n">
        <v>81.82142857142857</v>
      </c>
      <c r="F11" t="n">
        <v>82.6875</v>
      </c>
      <c r="G11" t="n">
        <v>80.6774193548387</v>
      </c>
      <c r="H11" t="n">
        <v>78.5952380952381</v>
      </c>
      <c r="I11" t="n">
        <v>74.82828282828282</v>
      </c>
      <c r="J11" t="n">
        <v>76.61616161616162</v>
      </c>
      <c r="K11" t="n">
        <v>81</v>
      </c>
      <c r="L11" t="n">
        <v>80.88505747126437</v>
      </c>
      <c r="M11" t="n">
        <v>77.23595505617978</v>
      </c>
    </row>
    <row r="12">
      <c r="A12" t="n">
        <v>10</v>
      </c>
      <c r="B12" t="n">
        <v>74.07777777777778</v>
      </c>
      <c r="C12" t="n">
        <v>77.07894736842105</v>
      </c>
      <c r="D12" t="n">
        <v>78.1046511627907</v>
      </c>
      <c r="E12" t="n">
        <v>80.69620253164557</v>
      </c>
      <c r="F12" t="n">
        <v>82.60975609756098</v>
      </c>
      <c r="G12" t="n">
        <v>80.63934426229508</v>
      </c>
      <c r="H12" t="n">
        <v>79.68235294117648</v>
      </c>
      <c r="I12" t="n">
        <v>74.05208333333333</v>
      </c>
      <c r="J12" t="n">
        <v>76.72340425531915</v>
      </c>
      <c r="K12" t="n">
        <v>80.63636363636364</v>
      </c>
      <c r="L12" t="n">
        <v>79.92941176470588</v>
      </c>
      <c r="M12" t="n">
        <v>78.4578313253012</v>
      </c>
    </row>
    <row r="13">
      <c r="A13" t="n">
        <v>11</v>
      </c>
      <c r="B13" t="n">
        <v>74.26744186046511</v>
      </c>
      <c r="C13" t="n">
        <v>77.3974358974359</v>
      </c>
      <c r="D13" t="n">
        <v>76.74418604651163</v>
      </c>
      <c r="E13" t="n">
        <v>81.70370370370371</v>
      </c>
      <c r="F13" t="n">
        <v>83.06172839506173</v>
      </c>
      <c r="G13" t="n">
        <v>80.96825396825396</v>
      </c>
      <c r="H13" t="n">
        <v>80.05882352941177</v>
      </c>
      <c r="I13" t="n">
        <v>74.74736842105263</v>
      </c>
      <c r="J13" t="n">
        <v>75.59782608695652</v>
      </c>
      <c r="K13" t="n">
        <v>81.03448275862068</v>
      </c>
      <c r="L13" t="n">
        <v>80.52941176470588</v>
      </c>
      <c r="M13" t="n">
        <v>77.59036144578313</v>
      </c>
    </row>
    <row r="14">
      <c r="A14" t="n">
        <v>12</v>
      </c>
      <c r="B14" t="n">
        <v>72.73563218390805</v>
      </c>
      <c r="C14" t="n">
        <v>76.5</v>
      </c>
      <c r="D14" t="n">
        <v>77.20930232558139</v>
      </c>
      <c r="E14" t="n">
        <v>82.45348837209302</v>
      </c>
      <c r="F14" t="n">
        <v>82.56626506024097</v>
      </c>
      <c r="G14" t="n">
        <v>81.61016949152543</v>
      </c>
      <c r="H14" t="n">
        <v>78.08045977011494</v>
      </c>
      <c r="I14" t="n">
        <v>74.35483870967742</v>
      </c>
      <c r="J14" t="n">
        <v>77.42857142857143</v>
      </c>
      <c r="K14" t="n">
        <v>80.1547619047619</v>
      </c>
      <c r="L14" t="n">
        <v>81.56976744186046</v>
      </c>
      <c r="M14" t="n">
        <v>78.19047619047619</v>
      </c>
    </row>
    <row r="15">
      <c r="A15" t="n">
        <v>13</v>
      </c>
      <c r="B15" t="n">
        <v>74.60975609756098</v>
      </c>
      <c r="C15" t="n">
        <v>75.3625</v>
      </c>
      <c r="D15" t="n">
        <v>76.54117647058824</v>
      </c>
      <c r="E15" t="n">
        <v>82.83132530120481</v>
      </c>
      <c r="F15" t="n">
        <v>83.43373493975903</v>
      </c>
      <c r="G15" t="n">
        <v>81.45762711864407</v>
      </c>
      <c r="H15" t="n">
        <v>77.67058823529412</v>
      </c>
      <c r="I15" t="n">
        <v>73.65625</v>
      </c>
      <c r="J15" t="n">
        <v>77.31999999999999</v>
      </c>
      <c r="K15" t="n">
        <v>80.59090909090909</v>
      </c>
      <c r="L15" t="n">
        <v>82.45882352941176</v>
      </c>
      <c r="M15" t="n">
        <v>77.55421686746988</v>
      </c>
    </row>
    <row r="16">
      <c r="A16" t="n">
        <v>14</v>
      </c>
      <c r="B16" t="n">
        <v>73.71951219512195</v>
      </c>
      <c r="C16" t="n">
        <v>75.78947368421052</v>
      </c>
      <c r="D16" t="n">
        <v>76.65882352941176</v>
      </c>
      <c r="E16" t="n">
        <v>83.1046511627907</v>
      </c>
      <c r="F16" t="n">
        <v>83.75</v>
      </c>
      <c r="G16" t="n">
        <v>79.58730158730158</v>
      </c>
      <c r="H16" t="n">
        <v>75.9080459770115</v>
      </c>
      <c r="I16" t="n">
        <v>71.2258064516129</v>
      </c>
      <c r="J16" t="n">
        <v>77.07070707070707</v>
      </c>
      <c r="K16" t="n">
        <v>80.91208791208791</v>
      </c>
      <c r="L16" t="n">
        <v>82.93975903614458</v>
      </c>
      <c r="M16" t="n">
        <v>77.35955056179775</v>
      </c>
    </row>
    <row r="17">
      <c r="A17" t="n">
        <v>15</v>
      </c>
      <c r="B17" t="n">
        <v>73.37349397590361</v>
      </c>
      <c r="C17" t="n">
        <v>76.04054054054055</v>
      </c>
      <c r="D17" t="n">
        <v>77.23809523809524</v>
      </c>
      <c r="E17" t="n">
        <v>84.26744186046511</v>
      </c>
      <c r="F17" t="n">
        <v>83.03448275862068</v>
      </c>
      <c r="G17" t="n">
        <v>78.18181818181819</v>
      </c>
      <c r="H17" t="n">
        <v>74.52873563218391</v>
      </c>
      <c r="I17" t="n">
        <v>69.55555555555556</v>
      </c>
      <c r="J17" t="n">
        <v>75.27956989247312</v>
      </c>
      <c r="K17" t="n">
        <v>82.40697674418605</v>
      </c>
      <c r="L17" t="n">
        <v>84.07407407407408</v>
      </c>
      <c r="M17" t="n">
        <v>77.825</v>
      </c>
    </row>
    <row r="18">
      <c r="A18" t="n">
        <v>16</v>
      </c>
      <c r="B18" t="n">
        <v>74.44047619047619</v>
      </c>
      <c r="C18" t="n">
        <v>77.54545454545455</v>
      </c>
      <c r="D18" t="n">
        <v>77.70370370370371</v>
      </c>
      <c r="E18" t="n">
        <v>84.60240963855422</v>
      </c>
      <c r="F18" t="n">
        <v>83.51724137931035</v>
      </c>
      <c r="G18" t="n">
        <v>78.03174603174604</v>
      </c>
      <c r="H18" t="n">
        <v>74.78313253012048</v>
      </c>
      <c r="I18" t="n">
        <v>70.32978723404256</v>
      </c>
      <c r="J18" t="n">
        <v>75.84375</v>
      </c>
      <c r="K18" t="n">
        <v>82.84146341463415</v>
      </c>
      <c r="L18" t="n">
        <v>86.62025316455696</v>
      </c>
      <c r="M18" t="n">
        <v>80.23529411764706</v>
      </c>
    </row>
    <row r="19">
      <c r="A19" t="n">
        <v>17</v>
      </c>
      <c r="B19" t="n">
        <v>77.17647058823529</v>
      </c>
      <c r="C19" t="n">
        <v>79.52054794520548</v>
      </c>
      <c r="D19" t="n">
        <v>79.96470588235294</v>
      </c>
      <c r="E19" t="n">
        <v>87.61176470588235</v>
      </c>
      <c r="F19" t="n">
        <v>87.05882352941177</v>
      </c>
      <c r="G19" t="n">
        <v>80.47619047619048</v>
      </c>
      <c r="H19" t="n">
        <v>76.25842696629213</v>
      </c>
      <c r="I19" t="n">
        <v>72.87777777777778</v>
      </c>
      <c r="J19" t="n">
        <v>78.45652173913044</v>
      </c>
      <c r="K19" t="n">
        <v>86.43181818181819</v>
      </c>
      <c r="L19" t="n">
        <v>90.72839506172839</v>
      </c>
      <c r="M19" t="n">
        <v>84.68235294117648</v>
      </c>
    </row>
    <row r="20">
      <c r="A20" t="n">
        <v>18</v>
      </c>
      <c r="B20" t="n">
        <v>83</v>
      </c>
      <c r="C20" t="n">
        <v>84.15789473684211</v>
      </c>
      <c r="D20" t="n">
        <v>85.50588235294117</v>
      </c>
      <c r="E20" t="n">
        <v>91.63414634146342</v>
      </c>
      <c r="F20" t="n">
        <v>91.69318181818181</v>
      </c>
      <c r="G20" t="n">
        <v>87.63636363636364</v>
      </c>
      <c r="H20" t="n">
        <v>83.01149425287356</v>
      </c>
      <c r="I20" t="n">
        <v>79.36734693877551</v>
      </c>
      <c r="J20" t="n">
        <v>84.28888888888889</v>
      </c>
      <c r="K20" t="n">
        <v>91.30232558139535</v>
      </c>
      <c r="L20" t="n">
        <v>93.89411764705882</v>
      </c>
      <c r="M20" t="n">
        <v>89.04878048780488</v>
      </c>
    </row>
    <row r="21">
      <c r="A21" t="n">
        <v>19</v>
      </c>
      <c r="B21" t="n">
        <v>87.34408602150538</v>
      </c>
      <c r="C21" t="n">
        <v>89.27380952380952</v>
      </c>
      <c r="D21" t="n">
        <v>89.89247311827957</v>
      </c>
      <c r="E21" t="n">
        <v>94.24444444444444</v>
      </c>
      <c r="F21" t="n">
        <v>94.97826086956522</v>
      </c>
      <c r="G21" t="n">
        <v>91.11940298507463</v>
      </c>
      <c r="H21" t="n">
        <v>88.55434782608695</v>
      </c>
      <c r="I21" t="n">
        <v>84.59223300970874</v>
      </c>
      <c r="J21" t="n">
        <v>87.48039215686275</v>
      </c>
      <c r="K21" t="n">
        <v>92.86666666666666</v>
      </c>
      <c r="L21" t="n">
        <v>95.3932584269663</v>
      </c>
      <c r="M21" t="n">
        <v>92.44086021505376</v>
      </c>
    </row>
    <row r="22">
      <c r="A22" t="n">
        <v>20</v>
      </c>
      <c r="B22" t="n">
        <v>87.1195652173913</v>
      </c>
      <c r="C22" t="n">
        <v>87.78571428571429</v>
      </c>
      <c r="D22" t="n">
        <v>90.23913043478261</v>
      </c>
      <c r="E22" t="n">
        <v>93.58888888888889</v>
      </c>
      <c r="F22" t="n">
        <v>94.44565217391305</v>
      </c>
      <c r="G22" t="n">
        <v>91.83582089552239</v>
      </c>
      <c r="H22" t="n">
        <v>88.98913043478261</v>
      </c>
      <c r="I22" t="n">
        <v>84.68627450980392</v>
      </c>
      <c r="J22" t="n">
        <v>87.39603960396039</v>
      </c>
      <c r="K22" t="n">
        <v>92.44444444444444</v>
      </c>
      <c r="L22" t="n">
        <v>94.70786516853933</v>
      </c>
      <c r="M22" t="n">
        <v>90.78260869565217</v>
      </c>
    </row>
    <row r="23">
      <c r="A23" t="n">
        <v>21</v>
      </c>
      <c r="B23" t="n">
        <v>85.43010752688173</v>
      </c>
      <c r="C23" t="n">
        <v>87.61176470588235</v>
      </c>
      <c r="D23" t="n">
        <v>87.96774193548387</v>
      </c>
      <c r="E23" t="n">
        <v>92.53333333333333</v>
      </c>
      <c r="F23" t="n">
        <v>93.96739130434783</v>
      </c>
      <c r="G23" t="n">
        <v>91.50746268656717</v>
      </c>
      <c r="H23" t="n">
        <v>88.16304347826087</v>
      </c>
      <c r="I23" t="n">
        <v>83.48543689320388</v>
      </c>
      <c r="J23" t="n">
        <v>86.53921568627452</v>
      </c>
      <c r="K23" t="n">
        <v>91.64516129032258</v>
      </c>
      <c r="L23" t="n">
        <v>94.2</v>
      </c>
      <c r="M23" t="n">
        <v>89.47311827956989</v>
      </c>
    </row>
    <row r="24">
      <c r="A24" t="n">
        <v>22</v>
      </c>
      <c r="B24" t="n">
        <v>84.98924731182795</v>
      </c>
      <c r="C24" t="n">
        <v>87.05882352941177</v>
      </c>
      <c r="D24" t="n">
        <v>87.78260869565217</v>
      </c>
      <c r="E24" t="n">
        <v>91.87777777777778</v>
      </c>
      <c r="F24" t="n">
        <v>93.39560439560439</v>
      </c>
      <c r="G24" t="n">
        <v>91.08955223880596</v>
      </c>
      <c r="H24" t="n">
        <v>87.72826086956522</v>
      </c>
      <c r="I24" t="n">
        <v>83.55339805825243</v>
      </c>
      <c r="J24" t="n">
        <v>86.64705882352941</v>
      </c>
      <c r="K24" t="n">
        <v>91.18279569892474</v>
      </c>
      <c r="L24" t="n">
        <v>93.41111111111111</v>
      </c>
      <c r="M24" t="n">
        <v>88.80645161290323</v>
      </c>
    </row>
    <row r="25">
      <c r="A25" t="n">
        <v>23</v>
      </c>
      <c r="B25" t="n">
        <v>84.48387096774194</v>
      </c>
      <c r="C25" t="n">
        <v>86.75294117647059</v>
      </c>
      <c r="D25" t="n">
        <v>88.09677419354838</v>
      </c>
      <c r="E25" t="n">
        <v>91.76666666666667</v>
      </c>
      <c r="F25" t="n">
        <v>93.14130434782609</v>
      </c>
      <c r="G25" t="n">
        <v>91</v>
      </c>
      <c r="H25" t="n">
        <v>87.3804347826087</v>
      </c>
      <c r="I25" t="n">
        <v>84.29411764705883</v>
      </c>
      <c r="J25" t="n">
        <v>87.00980392156863</v>
      </c>
      <c r="K25" t="n">
        <v>91.08602150537635</v>
      </c>
      <c r="L25" t="n">
        <v>92.94444444444444</v>
      </c>
      <c r="M25" t="n">
        <v>88.74193548387096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2024-11-26T23:36:55Z</dcterms:created>
  <dcterms:modified xmlns:dcterms="http://purl.org/dc/terms/" xmlns:xsi="http://www.w3.org/2001/XMLSchema-instance" xsi:type="dcterms:W3CDTF">2024-11-26T23:36:55Z</dcterms:modified>
</cp:coreProperties>
</file>