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85.41424802110818</v>
      </c>
      <c r="C2" t="n">
        <v>85.87125748502994</v>
      </c>
      <c r="D2" t="n">
        <v>88.0078125</v>
      </c>
      <c r="E2" t="n">
        <v>89.41208791208791</v>
      </c>
      <c r="F2" t="n">
        <v>90.256</v>
      </c>
      <c r="G2" t="n">
        <v>88.68571428571428</v>
      </c>
      <c r="H2" t="n">
        <v>86.04054054054055</v>
      </c>
      <c r="I2" t="n">
        <v>85.34085213032581</v>
      </c>
      <c r="J2" t="n">
        <v>86.35308641975308</v>
      </c>
      <c r="K2" t="n">
        <v>89.48118279569893</v>
      </c>
      <c r="L2" t="n">
        <v>91.61559888579387</v>
      </c>
      <c r="M2" t="n">
        <v>88.35945945945946</v>
      </c>
    </row>
    <row r="3">
      <c r="A3" t="n">
        <v>1</v>
      </c>
      <c r="B3" t="n">
        <v>85.98425196850394</v>
      </c>
      <c r="C3" t="n">
        <v>86.27963525835867</v>
      </c>
      <c r="D3" t="n">
        <v>88.53125</v>
      </c>
      <c r="E3" t="n">
        <v>89.92140921409214</v>
      </c>
      <c r="F3" t="n">
        <v>90.59999999999999</v>
      </c>
      <c r="G3" t="n">
        <v>89.01285347043702</v>
      </c>
      <c r="H3" t="n">
        <v>86.88800000000001</v>
      </c>
      <c r="I3" t="n">
        <v>86.14356435643565</v>
      </c>
      <c r="J3" t="n">
        <v>87.10098522167488</v>
      </c>
      <c r="K3" t="n">
        <v>89.73614775725594</v>
      </c>
      <c r="L3" t="n">
        <v>92.02228412256268</v>
      </c>
      <c r="M3" t="n">
        <v>88.76517150395779</v>
      </c>
    </row>
    <row r="4">
      <c r="A4" t="n">
        <v>2</v>
      </c>
      <c r="B4" t="n">
        <v>86.51578947368421</v>
      </c>
      <c r="C4" t="n">
        <v>87.08484848484848</v>
      </c>
      <c r="D4" t="n">
        <v>89.21875</v>
      </c>
      <c r="E4" t="n">
        <v>90.5327868852459</v>
      </c>
      <c r="F4" t="n">
        <v>91.10372340425532</v>
      </c>
      <c r="G4" t="n">
        <v>89.58638743455498</v>
      </c>
      <c r="H4" t="n">
        <v>87.70399999999999</v>
      </c>
      <c r="I4" t="n">
        <v>86.89901477832512</v>
      </c>
      <c r="J4" t="n">
        <v>87.94132029339853</v>
      </c>
      <c r="K4" t="n">
        <v>90.31999999999999</v>
      </c>
      <c r="L4" t="n">
        <v>92.45070422535211</v>
      </c>
      <c r="M4" t="n">
        <v>89.2269129287599</v>
      </c>
    </row>
    <row r="5">
      <c r="A5" t="n">
        <v>3</v>
      </c>
      <c r="B5" t="n">
        <v>86.88947368421053</v>
      </c>
      <c r="C5" t="n">
        <v>87.73333333333333</v>
      </c>
      <c r="D5" t="n">
        <v>89.67441860465117</v>
      </c>
      <c r="E5" t="n">
        <v>90.93150684931507</v>
      </c>
      <c r="F5" t="n">
        <v>91.66137566137566</v>
      </c>
      <c r="G5" t="n">
        <v>89.82077922077922</v>
      </c>
      <c r="H5" t="n">
        <v>88.16666666666667</v>
      </c>
      <c r="I5" t="n">
        <v>87.59313725490196</v>
      </c>
      <c r="J5" t="n">
        <v>88.54320987654322</v>
      </c>
      <c r="K5" t="n">
        <v>91.10817941952507</v>
      </c>
      <c r="L5" t="n">
        <v>92.62322946175638</v>
      </c>
      <c r="M5" t="n">
        <v>89.69786096256685</v>
      </c>
    </row>
    <row r="6">
      <c r="A6" t="n">
        <v>4</v>
      </c>
      <c r="B6" t="n">
        <v>87.17333333333333</v>
      </c>
      <c r="C6" t="n">
        <v>88.05471124620061</v>
      </c>
      <c r="D6" t="n">
        <v>90.08510638297872</v>
      </c>
      <c r="E6" t="n">
        <v>91.2396694214876</v>
      </c>
      <c r="F6" t="n">
        <v>91.91511936339522</v>
      </c>
      <c r="G6" t="n">
        <v>90.25392670157068</v>
      </c>
      <c r="H6" t="n">
        <v>88.84266666666667</v>
      </c>
      <c r="I6" t="n">
        <v>88.27114427860697</v>
      </c>
      <c r="J6" t="n">
        <v>88.815</v>
      </c>
      <c r="K6" t="n">
        <v>91.33866666666667</v>
      </c>
      <c r="L6" t="n">
        <v>92.80112044817928</v>
      </c>
      <c r="M6" t="n">
        <v>89.77235772357723</v>
      </c>
    </row>
    <row r="7">
      <c r="A7" t="n">
        <v>5</v>
      </c>
      <c r="B7" t="n">
        <v>87.46010638297872</v>
      </c>
      <c r="C7" t="n">
        <v>88.29940119760479</v>
      </c>
      <c r="D7" t="n">
        <v>90.11948051948052</v>
      </c>
      <c r="E7" t="n">
        <v>91.38082191780822</v>
      </c>
      <c r="F7" t="n">
        <v>92.24403183023873</v>
      </c>
      <c r="G7" t="n">
        <v>90.43569553805774</v>
      </c>
      <c r="H7" t="n">
        <v>89.30769230769231</v>
      </c>
      <c r="I7" t="n">
        <v>88.55555555555556</v>
      </c>
      <c r="J7" t="n">
        <v>89.36907730673316</v>
      </c>
      <c r="K7" t="n">
        <v>91.36290322580645</v>
      </c>
      <c r="L7" t="n">
        <v>92.86571428571429</v>
      </c>
      <c r="M7" t="n">
        <v>89.77088948787062</v>
      </c>
    </row>
    <row r="8">
      <c r="A8" t="n">
        <v>6</v>
      </c>
      <c r="B8" t="n">
        <v>87.05921052631579</v>
      </c>
      <c r="C8" t="n">
        <v>88.19259259259259</v>
      </c>
      <c r="D8" t="n">
        <v>89.48657718120805</v>
      </c>
      <c r="E8" t="n">
        <v>90.94827586206897</v>
      </c>
      <c r="F8" t="n">
        <v>91.68582375478927</v>
      </c>
      <c r="G8" t="n">
        <v>89.96308724832215</v>
      </c>
      <c r="H8" t="n">
        <v>89.32055749128919</v>
      </c>
      <c r="I8" t="n">
        <v>88.72049689440993</v>
      </c>
      <c r="J8" t="n">
        <v>88.957928802589</v>
      </c>
      <c r="K8" t="n">
        <v>90.9271523178808</v>
      </c>
      <c r="L8" t="n">
        <v>91.68656716417911</v>
      </c>
      <c r="M8" t="n">
        <v>89.40202702702703</v>
      </c>
    </row>
    <row r="9">
      <c r="A9" t="n">
        <v>7</v>
      </c>
      <c r="B9" t="n">
        <v>83.89789789789789</v>
      </c>
      <c r="C9" t="n">
        <v>85.99642857142857</v>
      </c>
      <c r="D9" t="n">
        <v>88.05357142857143</v>
      </c>
      <c r="E9" t="n">
        <v>87.465625</v>
      </c>
      <c r="F9" t="n">
        <v>87.83620689655173</v>
      </c>
      <c r="G9" t="n">
        <v>85.95882352941176</v>
      </c>
      <c r="H9" t="n">
        <v>84.75221238938053</v>
      </c>
      <c r="I9" t="n">
        <v>83.9810298102981</v>
      </c>
      <c r="J9" t="n">
        <v>84.08648648648649</v>
      </c>
      <c r="K9" t="n">
        <v>86.04761904761905</v>
      </c>
      <c r="L9" t="n">
        <v>86.32380952380953</v>
      </c>
      <c r="M9" t="n">
        <v>84.35882352941177</v>
      </c>
    </row>
    <row r="10">
      <c r="A10" t="n">
        <v>8</v>
      </c>
      <c r="B10" t="n">
        <v>75.07202216066482</v>
      </c>
      <c r="C10" t="n">
        <v>77.59177215189874</v>
      </c>
      <c r="D10" t="n">
        <v>80.40957446808511</v>
      </c>
      <c r="E10" t="n">
        <v>80.30508474576271</v>
      </c>
      <c r="F10" t="n">
        <v>81.07530120481928</v>
      </c>
      <c r="G10" t="n">
        <v>79.43019943019944</v>
      </c>
      <c r="H10" t="n">
        <v>76.93767705382436</v>
      </c>
      <c r="I10" t="n">
        <v>75.52331606217616</v>
      </c>
      <c r="J10" t="n">
        <v>75.70430107526882</v>
      </c>
      <c r="K10" t="n">
        <v>78.93920972644376</v>
      </c>
      <c r="L10" t="n">
        <v>80.48344370860927</v>
      </c>
      <c r="M10" t="n">
        <v>76.17183098591549</v>
      </c>
    </row>
    <row r="11">
      <c r="A11" t="n">
        <v>9</v>
      </c>
      <c r="B11" t="n">
        <v>71.47765363128492</v>
      </c>
      <c r="C11" t="n">
        <v>74.67610062893081</v>
      </c>
      <c r="D11" t="n">
        <v>76.95380434782609</v>
      </c>
      <c r="E11" t="n">
        <v>77.13636363636364</v>
      </c>
      <c r="F11" t="n">
        <v>78.00282485875707</v>
      </c>
      <c r="G11" t="n">
        <v>77.13387978142076</v>
      </c>
      <c r="H11" t="n">
        <v>75.20057306590257</v>
      </c>
      <c r="I11" t="n">
        <v>72.93606138107417</v>
      </c>
      <c r="J11" t="n">
        <v>74.26221079691517</v>
      </c>
      <c r="K11" t="n">
        <v>76.44857142857143</v>
      </c>
      <c r="L11" t="n">
        <v>77.41860465116279</v>
      </c>
      <c r="M11" t="n">
        <v>74.89130434782609</v>
      </c>
    </row>
    <row r="12">
      <c r="A12" t="n">
        <v>10</v>
      </c>
      <c r="B12" t="n">
        <v>72.24929971988796</v>
      </c>
      <c r="C12" t="n">
        <v>74.45</v>
      </c>
      <c r="D12" t="n">
        <v>75.43478260869566</v>
      </c>
      <c r="E12" t="n">
        <v>76.13538461538461</v>
      </c>
      <c r="F12" t="n">
        <v>77.20172910662824</v>
      </c>
      <c r="G12" t="n">
        <v>76.12250712250712</v>
      </c>
      <c r="H12" t="n">
        <v>73.71130952380952</v>
      </c>
      <c r="I12" t="n">
        <v>72.07888040712469</v>
      </c>
      <c r="J12" t="n">
        <v>73.4308943089431</v>
      </c>
      <c r="K12" t="n">
        <v>74.21037463976946</v>
      </c>
      <c r="L12" t="n">
        <v>76.12149532710281</v>
      </c>
      <c r="M12" t="n">
        <v>74.5</v>
      </c>
    </row>
    <row r="13">
      <c r="A13" t="n">
        <v>11</v>
      </c>
      <c r="B13" t="n">
        <v>70.52769679300292</v>
      </c>
      <c r="C13" t="n">
        <v>71.57763975155279</v>
      </c>
      <c r="D13" t="n">
        <v>72.72853185595568</v>
      </c>
      <c r="E13" t="n">
        <v>73.63063063063063</v>
      </c>
      <c r="F13" t="n">
        <v>75.1580459770115</v>
      </c>
      <c r="G13" t="n">
        <v>74.16338028169014</v>
      </c>
      <c r="H13" t="n">
        <v>71.80403458213256</v>
      </c>
      <c r="I13" t="n">
        <v>70.53439153439153</v>
      </c>
      <c r="J13" t="n">
        <v>70.7158774373259</v>
      </c>
      <c r="K13" t="n">
        <v>72.4985835694051</v>
      </c>
      <c r="L13" t="n">
        <v>73.76506024096386</v>
      </c>
      <c r="M13" t="n">
        <v>72.35428571428571</v>
      </c>
    </row>
    <row r="14">
      <c r="A14" t="n">
        <v>12</v>
      </c>
      <c r="B14" t="n">
        <v>68.21203438395415</v>
      </c>
      <c r="C14" t="n">
        <v>68.58359621451105</v>
      </c>
      <c r="D14" t="n">
        <v>71.11666666666666</v>
      </c>
      <c r="E14" t="n">
        <v>71.9887323943662</v>
      </c>
      <c r="F14" t="n">
        <v>73.58640226628896</v>
      </c>
      <c r="G14" t="n">
        <v>72.25212464589235</v>
      </c>
      <c r="H14" t="n">
        <v>68.84256559766764</v>
      </c>
      <c r="I14" t="n">
        <v>68.31937172774869</v>
      </c>
      <c r="J14" t="n">
        <v>68.89389920424404</v>
      </c>
      <c r="K14" t="n">
        <v>70.68945868945869</v>
      </c>
      <c r="L14" t="n">
        <v>71.91768292682927</v>
      </c>
      <c r="M14" t="n">
        <v>69.88235294117646</v>
      </c>
    </row>
    <row r="15">
      <c r="A15" t="n">
        <v>13</v>
      </c>
      <c r="B15" t="n">
        <v>66.17014925373134</v>
      </c>
      <c r="C15" t="n">
        <v>65.62691131498471</v>
      </c>
      <c r="D15" t="n">
        <v>68.51666666666667</v>
      </c>
      <c r="E15" t="n">
        <v>71.38150289017341</v>
      </c>
      <c r="F15" t="n">
        <v>72.87394957983193</v>
      </c>
      <c r="G15" t="n">
        <v>70.82028985507246</v>
      </c>
      <c r="H15" t="n">
        <v>67.2874617737003</v>
      </c>
      <c r="I15" t="n">
        <v>66.62707182320442</v>
      </c>
      <c r="J15" t="n">
        <v>67.54794520547945</v>
      </c>
      <c r="K15" t="n">
        <v>69.55718475073314</v>
      </c>
      <c r="L15" t="n">
        <v>71.58383233532935</v>
      </c>
      <c r="M15" t="n">
        <v>68.37709497206704</v>
      </c>
    </row>
    <row r="16">
      <c r="A16" t="n">
        <v>14</v>
      </c>
      <c r="B16" t="n">
        <v>65.00593471810089</v>
      </c>
      <c r="C16" t="n">
        <v>64.65584415584415</v>
      </c>
      <c r="D16" t="n">
        <v>67.51639344262296</v>
      </c>
      <c r="E16" t="n">
        <v>72.00289017341041</v>
      </c>
      <c r="F16" t="n">
        <v>72.53409090909091</v>
      </c>
      <c r="G16" t="n">
        <v>69.34005763688761</v>
      </c>
      <c r="H16" t="n">
        <v>66.46969696969697</v>
      </c>
      <c r="I16" t="n">
        <v>65.42777777777778</v>
      </c>
      <c r="J16" t="n">
        <v>66.80965909090909</v>
      </c>
      <c r="K16" t="n">
        <v>69.4272997032641</v>
      </c>
      <c r="L16" t="n">
        <v>71.98198198198199</v>
      </c>
      <c r="M16" t="n">
        <v>67.378612716763</v>
      </c>
    </row>
    <row r="17">
      <c r="A17" t="n">
        <v>15</v>
      </c>
      <c r="B17" t="n">
        <v>66.11949685534591</v>
      </c>
      <c r="C17" t="n">
        <v>65.52721088435374</v>
      </c>
      <c r="D17" t="n">
        <v>68.64204545454545</v>
      </c>
      <c r="E17" t="n">
        <v>72.65254237288136</v>
      </c>
      <c r="F17" t="n">
        <v>72.19667590027701</v>
      </c>
      <c r="G17" t="n">
        <v>69.28735632183908</v>
      </c>
      <c r="H17" t="n">
        <v>65.93650793650794</v>
      </c>
      <c r="I17" t="n">
        <v>64.88268156424581</v>
      </c>
      <c r="J17" t="n">
        <v>66.94318181818181</v>
      </c>
      <c r="K17" t="n">
        <v>71.20930232558139</v>
      </c>
      <c r="L17" t="n">
        <v>73.93471810089021</v>
      </c>
      <c r="M17" t="n">
        <v>68.6577380952381</v>
      </c>
    </row>
    <row r="18">
      <c r="A18" t="n">
        <v>16</v>
      </c>
      <c r="B18" t="n">
        <v>67.96190476190476</v>
      </c>
      <c r="C18" t="n">
        <v>67.43493150684931</v>
      </c>
      <c r="D18" t="n">
        <v>70.40175953079179</v>
      </c>
      <c r="E18" t="n">
        <v>73.27696793002916</v>
      </c>
      <c r="F18" t="n">
        <v>74.19546742209631</v>
      </c>
      <c r="G18" t="n">
        <v>70.09883720930233</v>
      </c>
      <c r="H18" t="n">
        <v>65.7919254658385</v>
      </c>
      <c r="I18" t="n">
        <v>65.63247863247864</v>
      </c>
      <c r="J18" t="n">
        <v>67.78470254957507</v>
      </c>
      <c r="K18" t="n">
        <v>73.11428571428571</v>
      </c>
      <c r="L18" t="n">
        <v>76.73863636363636</v>
      </c>
      <c r="M18" t="n">
        <v>71.54005934718101</v>
      </c>
    </row>
    <row r="19">
      <c r="A19" t="n">
        <v>17</v>
      </c>
      <c r="B19" t="n">
        <v>70.17737003058105</v>
      </c>
      <c r="C19" t="n">
        <v>69.56375838926175</v>
      </c>
      <c r="D19" t="n">
        <v>73.91081081081082</v>
      </c>
      <c r="E19" t="n">
        <v>75.97674418604652</v>
      </c>
      <c r="F19" t="n">
        <v>77.43342776203966</v>
      </c>
      <c r="G19" t="n">
        <v>73.37190082644628</v>
      </c>
      <c r="H19" t="n">
        <v>68.10091743119266</v>
      </c>
      <c r="I19" t="n">
        <v>67.73198847262248</v>
      </c>
      <c r="J19" t="n">
        <v>70.78116343490305</v>
      </c>
      <c r="K19" t="n">
        <v>77.87709497206704</v>
      </c>
      <c r="L19" t="n">
        <v>81.70996978851964</v>
      </c>
      <c r="M19" t="n">
        <v>74.95128939828081</v>
      </c>
    </row>
    <row r="20">
      <c r="A20" t="n">
        <v>18</v>
      </c>
      <c r="B20" t="n">
        <v>75.19491525423729</v>
      </c>
      <c r="C20" t="n">
        <v>75.10223642172524</v>
      </c>
      <c r="D20" t="n">
        <v>79.70380434782609</v>
      </c>
      <c r="E20" t="n">
        <v>82.35816618911174</v>
      </c>
      <c r="F20" t="n">
        <v>83.71549295774648</v>
      </c>
      <c r="G20" t="n">
        <v>80.07027027027027</v>
      </c>
      <c r="H20" t="n">
        <v>74.07365439093485</v>
      </c>
      <c r="I20" t="n">
        <v>73.39528795811518</v>
      </c>
      <c r="J20" t="n">
        <v>77.63730569948187</v>
      </c>
      <c r="K20" t="n">
        <v>84.02881844380403</v>
      </c>
      <c r="L20" t="n">
        <v>87.32012195121951</v>
      </c>
      <c r="M20" t="n">
        <v>81.90449438202248</v>
      </c>
    </row>
    <row r="21">
      <c r="A21" t="n">
        <v>19</v>
      </c>
      <c r="B21" t="n">
        <v>81.34316353887399</v>
      </c>
      <c r="C21" t="n">
        <v>81.82727272727273</v>
      </c>
      <c r="D21" t="n">
        <v>84.88219895287958</v>
      </c>
      <c r="E21" t="n">
        <v>86.65697674418605</v>
      </c>
      <c r="F21" t="n">
        <v>88.15831134564644</v>
      </c>
      <c r="G21" t="n">
        <v>85.62176165803109</v>
      </c>
      <c r="H21" t="n">
        <v>81.49329758713137</v>
      </c>
      <c r="I21" t="n">
        <v>80.50124688279301</v>
      </c>
      <c r="J21" t="n">
        <v>82.79093198992443</v>
      </c>
      <c r="K21" t="n">
        <v>87.19398907103825</v>
      </c>
      <c r="L21" t="n">
        <v>90.2434017595308</v>
      </c>
      <c r="M21" t="n">
        <v>86.45698924731182</v>
      </c>
    </row>
    <row r="22">
      <c r="A22" t="n">
        <v>20</v>
      </c>
      <c r="B22" t="n">
        <v>83.72131147540983</v>
      </c>
      <c r="C22" t="n">
        <v>84.23456790123457</v>
      </c>
      <c r="D22" t="n">
        <v>86.61111111111111</v>
      </c>
      <c r="E22" t="n">
        <v>88.29972752043597</v>
      </c>
      <c r="F22" t="n">
        <v>89.07219251336899</v>
      </c>
      <c r="G22" t="n">
        <v>86.86233766233767</v>
      </c>
      <c r="H22" t="n">
        <v>83.42318059299191</v>
      </c>
      <c r="I22" t="n">
        <v>82.38805970149254</v>
      </c>
      <c r="J22" t="n">
        <v>83.91836734693878</v>
      </c>
      <c r="K22" t="n">
        <v>88.0387811634349</v>
      </c>
      <c r="L22" t="n">
        <v>90.68221574344024</v>
      </c>
      <c r="M22" t="n">
        <v>87.30188679245283</v>
      </c>
    </row>
    <row r="23">
      <c r="A23" t="n">
        <v>21</v>
      </c>
      <c r="B23" t="n">
        <v>84.41416893732971</v>
      </c>
      <c r="C23" t="n">
        <v>85.2185628742515</v>
      </c>
      <c r="D23" t="n">
        <v>87.09866666666667</v>
      </c>
      <c r="E23" t="n">
        <v>88.5558583106267</v>
      </c>
      <c r="F23" t="n">
        <v>89.51578947368421</v>
      </c>
      <c r="G23" t="n">
        <v>87.40051679586563</v>
      </c>
      <c r="H23" t="n">
        <v>84.16893732970027</v>
      </c>
      <c r="I23" t="n">
        <v>83.14640198511167</v>
      </c>
      <c r="J23" t="n">
        <v>84.58793969849246</v>
      </c>
      <c r="K23" t="n">
        <v>88.32033426183844</v>
      </c>
      <c r="L23" t="n">
        <v>90.76988636363636</v>
      </c>
      <c r="M23" t="n">
        <v>87.44204851752022</v>
      </c>
    </row>
    <row r="24">
      <c r="A24" t="n">
        <v>22</v>
      </c>
      <c r="B24" t="n">
        <v>84.82666666666667</v>
      </c>
      <c r="C24" t="n">
        <v>85.46060606060605</v>
      </c>
      <c r="D24" t="n">
        <v>87.36827956989248</v>
      </c>
      <c r="E24" t="n">
        <v>88.5983379501385</v>
      </c>
      <c r="F24" t="n">
        <v>89.43582887700535</v>
      </c>
      <c r="G24" t="n">
        <v>87.8046875</v>
      </c>
      <c r="H24" t="n">
        <v>84.62397820163488</v>
      </c>
      <c r="I24" t="n">
        <v>83.87376237623762</v>
      </c>
      <c r="J24" t="n">
        <v>85.20716112531969</v>
      </c>
      <c r="K24" t="n">
        <v>88.50540540540541</v>
      </c>
      <c r="L24" t="n">
        <v>91.23796033994334</v>
      </c>
      <c r="M24" t="n">
        <v>87.54497354497354</v>
      </c>
    </row>
    <row r="25">
      <c r="A25" t="n">
        <v>23</v>
      </c>
      <c r="B25" t="n">
        <v>84.90348525469169</v>
      </c>
      <c r="C25" t="n">
        <v>85.81515151515151</v>
      </c>
      <c r="D25" t="n">
        <v>87.75590551181102</v>
      </c>
      <c r="E25" t="n">
        <v>88.96388888888889</v>
      </c>
      <c r="F25" t="n">
        <v>89.80636604774536</v>
      </c>
      <c r="G25" t="n">
        <v>88.02313624678663</v>
      </c>
      <c r="H25" t="n">
        <v>85.23268698060942</v>
      </c>
      <c r="I25" t="n">
        <v>84.59452736318408</v>
      </c>
      <c r="J25" t="n">
        <v>85.88557213930348</v>
      </c>
      <c r="K25" t="n">
        <v>88.97289972899729</v>
      </c>
      <c r="L25" t="n">
        <v>91.27195467422096</v>
      </c>
      <c r="M25" t="n">
        <v>87.69436997319035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2024-11-26T23:36:55Z</dcterms:created>
  <dcterms:modified xmlns:dcterms="http://purl.org/dc/terms/" xmlns:xsi="http://www.w3.org/2001/XMLSchema-instance" xsi:type="dcterms:W3CDTF">2024-11-26T23:36:55Z</dcterms:modified>
</cp:coreProperties>
</file>