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88.17341040462428</v>
      </c>
      <c r="C2" t="n">
        <v>88.11180124223603</v>
      </c>
      <c r="D2" t="n">
        <v>90.27222222222223</v>
      </c>
      <c r="E2" t="n">
        <v>90.71232876712328</v>
      </c>
      <c r="F2" t="n">
        <v>91.578125</v>
      </c>
      <c r="G2" t="n">
        <v>88.61813186813187</v>
      </c>
      <c r="H2" t="n">
        <v>85.73389355742297</v>
      </c>
      <c r="I2" t="n">
        <v>85.97222222222223</v>
      </c>
      <c r="J2" t="n">
        <v>85.65171503957784</v>
      </c>
      <c r="K2" t="n">
        <v>89.98369565217391</v>
      </c>
      <c r="L2" t="n">
        <v>93.10632183908046</v>
      </c>
      <c r="M2" t="n">
        <v>90.79640718562874</v>
      </c>
    </row>
    <row r="3">
      <c r="A3" t="n">
        <v>1</v>
      </c>
      <c r="B3" t="n">
        <v>89.23275862068965</v>
      </c>
      <c r="C3" t="n">
        <v>89.50925925925925</v>
      </c>
      <c r="D3" t="n">
        <v>91.33518005540166</v>
      </c>
      <c r="E3" t="n">
        <v>91.09809264305177</v>
      </c>
      <c r="F3" t="n">
        <v>91.8578947368421</v>
      </c>
      <c r="G3" t="n">
        <v>89.37709497206704</v>
      </c>
      <c r="H3" t="n">
        <v>87.45810055865921</v>
      </c>
      <c r="I3" t="n">
        <v>87.29113924050633</v>
      </c>
      <c r="J3" t="n">
        <v>86.75324675324676</v>
      </c>
      <c r="K3" t="n">
        <v>90.41269841269842</v>
      </c>
      <c r="L3" t="n">
        <v>93.71509971509971</v>
      </c>
      <c r="M3" t="n">
        <v>91.5619335347432</v>
      </c>
    </row>
    <row r="4">
      <c r="A4" t="n">
        <v>2</v>
      </c>
      <c r="B4" t="n">
        <v>89.97406340057637</v>
      </c>
      <c r="C4" t="n">
        <v>90.73374613003097</v>
      </c>
      <c r="D4" t="n">
        <v>92.06925207756233</v>
      </c>
      <c r="E4" t="n">
        <v>91.64917127071823</v>
      </c>
      <c r="F4" t="n">
        <v>92.33333333333333</v>
      </c>
      <c r="G4" t="n">
        <v>89.67130919220055</v>
      </c>
      <c r="H4" t="n">
        <v>88.58379888268156</v>
      </c>
      <c r="I4" t="n">
        <v>88.38578680203045</v>
      </c>
      <c r="J4" t="n">
        <v>87.58072916666667</v>
      </c>
      <c r="K4" t="n">
        <v>90.56382978723404</v>
      </c>
      <c r="L4" t="n">
        <v>94.29178470254958</v>
      </c>
      <c r="M4" t="n">
        <v>92.42153846153846</v>
      </c>
    </row>
    <row r="5">
      <c r="A5" t="n">
        <v>3</v>
      </c>
      <c r="B5" t="n">
        <v>91.40588235294118</v>
      </c>
      <c r="C5" t="n">
        <v>91.96261682242991</v>
      </c>
      <c r="D5" t="n">
        <v>92.79142857142857</v>
      </c>
      <c r="E5" t="n">
        <v>92.61602209944752</v>
      </c>
      <c r="F5" t="n">
        <v>92.61369863013698</v>
      </c>
      <c r="G5" t="n">
        <v>90.24431818181819</v>
      </c>
      <c r="H5" t="n">
        <v>89.07865168539325</v>
      </c>
      <c r="I5" t="n">
        <v>89.29471032745592</v>
      </c>
      <c r="J5" t="n">
        <v>88.30989583333333</v>
      </c>
      <c r="K5" t="n">
        <v>91.26541554959786</v>
      </c>
      <c r="L5" t="n">
        <v>94.23295454545455</v>
      </c>
      <c r="M5" t="n">
        <v>93.33956386292834</v>
      </c>
    </row>
    <row r="6">
      <c r="A6" t="n">
        <v>4</v>
      </c>
      <c r="B6" t="n">
        <v>91.85459940652819</v>
      </c>
      <c r="C6" t="n">
        <v>92.81703470031546</v>
      </c>
      <c r="D6" t="n">
        <v>93.19186046511628</v>
      </c>
      <c r="E6" t="n">
        <v>92.84971098265896</v>
      </c>
      <c r="F6" t="n">
        <v>92.6786703601108</v>
      </c>
      <c r="G6" t="n">
        <v>90.49567723342939</v>
      </c>
      <c r="H6" t="n">
        <v>89.63661971830986</v>
      </c>
      <c r="I6" t="n">
        <v>89.88220551378446</v>
      </c>
      <c r="J6" t="n">
        <v>89.01052631578948</v>
      </c>
      <c r="K6" t="n">
        <v>91.58713136729223</v>
      </c>
      <c r="L6" t="n">
        <v>94.34757834757835</v>
      </c>
      <c r="M6" t="n">
        <v>93.63522012578616</v>
      </c>
    </row>
    <row r="7">
      <c r="A7" t="n">
        <v>5</v>
      </c>
      <c r="B7" t="n">
        <v>92.47590361445783</v>
      </c>
      <c r="C7" t="n">
        <v>93.234375</v>
      </c>
      <c r="D7" t="n">
        <v>93.07848837209302</v>
      </c>
      <c r="E7" t="n">
        <v>92.72033898305085</v>
      </c>
      <c r="F7" t="n">
        <v>92.99164345403899</v>
      </c>
      <c r="G7" t="n">
        <v>90.8728323699422</v>
      </c>
      <c r="H7" t="n">
        <v>89.93802816901409</v>
      </c>
      <c r="I7" t="n">
        <v>90.34085213032581</v>
      </c>
      <c r="J7" t="n">
        <v>89.28346456692914</v>
      </c>
      <c r="K7" t="n">
        <v>91.81198910081744</v>
      </c>
      <c r="L7" t="n">
        <v>94.375</v>
      </c>
      <c r="M7" t="n">
        <v>93.8225806451613</v>
      </c>
    </row>
    <row r="8">
      <c r="A8" t="n">
        <v>6</v>
      </c>
      <c r="B8" t="n">
        <v>91.02</v>
      </c>
      <c r="C8" t="n">
        <v>92.46956521739131</v>
      </c>
      <c r="D8" t="n">
        <v>92.26136363636364</v>
      </c>
      <c r="E8" t="n">
        <v>92.15120274914089</v>
      </c>
      <c r="F8" t="n">
        <v>91.58387096774193</v>
      </c>
      <c r="G8" t="n">
        <v>89.89869281045752</v>
      </c>
      <c r="H8" t="n">
        <v>89.4314381270903</v>
      </c>
      <c r="I8" t="n">
        <v>89.30670926517571</v>
      </c>
      <c r="J8" t="n">
        <v>88.27540983606558</v>
      </c>
      <c r="K8" t="n">
        <v>90.70226537216828</v>
      </c>
      <c r="L8" t="n">
        <v>93.02996254681648</v>
      </c>
      <c r="M8" t="n">
        <v>92.65822784810126</v>
      </c>
    </row>
    <row r="9">
      <c r="A9" t="n">
        <v>7</v>
      </c>
      <c r="B9" t="n">
        <v>87.93971631205673</v>
      </c>
      <c r="C9" t="n">
        <v>89.6875</v>
      </c>
      <c r="D9" t="n">
        <v>90.37894736842105</v>
      </c>
      <c r="E9" t="n">
        <v>89.46451612903226</v>
      </c>
      <c r="F9" t="n">
        <v>89.28023598820059</v>
      </c>
      <c r="G9" t="n">
        <v>86.72012578616352</v>
      </c>
      <c r="H9" t="n">
        <v>85.87974683544304</v>
      </c>
      <c r="I9" t="n">
        <v>85.78805970149254</v>
      </c>
      <c r="J9" t="n">
        <v>84.33232628398791</v>
      </c>
      <c r="K9" t="n">
        <v>86.94314381270902</v>
      </c>
      <c r="L9" t="n">
        <v>89.25622775800711</v>
      </c>
      <c r="M9" t="n">
        <v>88.39776951672863</v>
      </c>
    </row>
    <row r="10">
      <c r="A10" t="n">
        <v>8</v>
      </c>
      <c r="B10" t="n">
        <v>82.6537216828479</v>
      </c>
      <c r="C10" t="n">
        <v>85.25938566552901</v>
      </c>
      <c r="D10" t="n">
        <v>86.77177177177177</v>
      </c>
      <c r="E10" t="n">
        <v>86.3698224852071</v>
      </c>
      <c r="F10" t="n">
        <v>86.38636363636364</v>
      </c>
      <c r="G10" t="n">
        <v>84.28398791540785</v>
      </c>
      <c r="H10" t="n">
        <v>82.62824207492795</v>
      </c>
      <c r="I10" t="n">
        <v>82.00278551532034</v>
      </c>
      <c r="J10" t="n">
        <v>80.79411764705883</v>
      </c>
      <c r="K10" t="n">
        <v>84.87227414330218</v>
      </c>
      <c r="L10" t="n">
        <v>85.84137931034483</v>
      </c>
      <c r="M10" t="n">
        <v>84.92905405405405</v>
      </c>
    </row>
    <row r="11">
      <c r="A11" t="n">
        <v>9</v>
      </c>
      <c r="B11" t="n">
        <v>80.56495468277946</v>
      </c>
      <c r="C11" t="n">
        <v>82.3015873015873</v>
      </c>
      <c r="D11" t="n">
        <v>84.14005602240897</v>
      </c>
      <c r="E11" t="n">
        <v>83.59504132231405</v>
      </c>
      <c r="F11" t="n">
        <v>84.14728682170542</v>
      </c>
      <c r="G11" t="n">
        <v>81.82386363636364</v>
      </c>
      <c r="H11" t="n">
        <v>80.38857142857142</v>
      </c>
      <c r="I11" t="n">
        <v>79.93041237113403</v>
      </c>
      <c r="J11" t="n">
        <v>78.77384196185287</v>
      </c>
      <c r="K11" t="n">
        <v>81.81948424068769</v>
      </c>
      <c r="L11" t="n">
        <v>83.50588235294117</v>
      </c>
      <c r="M11" t="n">
        <v>83.40683229813665</v>
      </c>
    </row>
    <row r="12">
      <c r="A12" t="n">
        <v>10</v>
      </c>
      <c r="B12" t="n">
        <v>80.92982456140351</v>
      </c>
      <c r="C12" t="n">
        <v>81.02597402597402</v>
      </c>
      <c r="D12" t="n">
        <v>82.10818713450293</v>
      </c>
      <c r="E12" t="n">
        <v>82.86158192090396</v>
      </c>
      <c r="F12" t="n">
        <v>83.57412398921834</v>
      </c>
      <c r="G12" t="n">
        <v>81.23333333333333</v>
      </c>
      <c r="H12" t="n">
        <v>79.30294117647058</v>
      </c>
      <c r="I12" t="n">
        <v>78.80628272251309</v>
      </c>
      <c r="J12" t="n">
        <v>78.62569832402235</v>
      </c>
      <c r="K12" t="n">
        <v>81.11699164345404</v>
      </c>
      <c r="L12" t="n">
        <v>83.54242424242425</v>
      </c>
      <c r="M12" t="n">
        <v>82.27129337539432</v>
      </c>
    </row>
    <row r="13">
      <c r="A13" t="n">
        <v>11</v>
      </c>
      <c r="B13" t="n">
        <v>79.25538461538461</v>
      </c>
      <c r="C13" t="n">
        <v>79.57632398753894</v>
      </c>
      <c r="D13" t="n">
        <v>80.65329512893983</v>
      </c>
      <c r="E13" t="n">
        <v>81.65329512893983</v>
      </c>
      <c r="F13" t="n">
        <v>82.4850136239782</v>
      </c>
      <c r="G13" t="n">
        <v>80.31818181818181</v>
      </c>
      <c r="H13" t="n">
        <v>78.28571428571429</v>
      </c>
      <c r="I13" t="n">
        <v>78.14207650273224</v>
      </c>
      <c r="J13" t="n">
        <v>76.85260115606937</v>
      </c>
      <c r="K13" t="n">
        <v>80.36260623229462</v>
      </c>
      <c r="L13" t="n">
        <v>82</v>
      </c>
      <c r="M13" t="n">
        <v>81.40506329113924</v>
      </c>
    </row>
    <row r="14">
      <c r="A14" t="n">
        <v>12</v>
      </c>
      <c r="B14" t="n">
        <v>77.37125748502994</v>
      </c>
      <c r="C14" t="n">
        <v>77.2442996742671</v>
      </c>
      <c r="D14" t="n">
        <v>78.85714285714286</v>
      </c>
      <c r="E14" t="n">
        <v>80.37362637362638</v>
      </c>
      <c r="F14" t="n">
        <v>81.88157894736842</v>
      </c>
      <c r="G14" t="n">
        <v>79.47814207650273</v>
      </c>
      <c r="H14" t="n">
        <v>75.91666666666667</v>
      </c>
      <c r="I14" t="n">
        <v>76.33597883597884</v>
      </c>
      <c r="J14" t="n">
        <v>75.24590163934427</v>
      </c>
      <c r="K14" t="n">
        <v>78.50852272727273</v>
      </c>
      <c r="L14" t="n">
        <v>80.70958083832335</v>
      </c>
      <c r="M14" t="n">
        <v>79.55660377358491</v>
      </c>
    </row>
    <row r="15">
      <c r="A15" t="n">
        <v>13</v>
      </c>
      <c r="B15" t="n">
        <v>74.5640243902439</v>
      </c>
      <c r="C15" t="n">
        <v>74.18266253869969</v>
      </c>
      <c r="D15" t="n">
        <v>76.78470254957507</v>
      </c>
      <c r="E15" t="n">
        <v>79.26890756302521</v>
      </c>
      <c r="F15" t="n">
        <v>80.13150684931507</v>
      </c>
      <c r="G15" t="n">
        <v>76.45429362880887</v>
      </c>
      <c r="H15" t="n">
        <v>73.89884393063583</v>
      </c>
      <c r="I15" t="n">
        <v>73.99736842105263</v>
      </c>
      <c r="J15" t="n">
        <v>74.25549450549451</v>
      </c>
      <c r="K15" t="n">
        <v>77.44067796610169</v>
      </c>
      <c r="L15" t="n">
        <v>79.29970326409496</v>
      </c>
      <c r="M15" t="n">
        <v>77.18495297805643</v>
      </c>
    </row>
    <row r="16">
      <c r="A16" t="n">
        <v>14</v>
      </c>
      <c r="B16" t="n">
        <v>72.74251497005989</v>
      </c>
      <c r="C16" t="n">
        <v>71.44267515923566</v>
      </c>
      <c r="D16" t="n">
        <v>74.40285714285714</v>
      </c>
      <c r="E16" t="n">
        <v>78.29722222222222</v>
      </c>
      <c r="F16" t="n">
        <v>79.9556135770235</v>
      </c>
      <c r="G16" t="n">
        <v>75.3</v>
      </c>
      <c r="H16" t="n">
        <v>71.8179190751445</v>
      </c>
      <c r="I16" t="n">
        <v>72.00821917808219</v>
      </c>
      <c r="J16" t="n">
        <v>72.82271468144044</v>
      </c>
      <c r="K16" t="n">
        <v>77.57670454545455</v>
      </c>
      <c r="L16" t="n">
        <v>79.54626865671642</v>
      </c>
      <c r="M16" t="n">
        <v>75.0625</v>
      </c>
    </row>
    <row r="17">
      <c r="A17" t="n">
        <v>15</v>
      </c>
      <c r="B17" t="n">
        <v>71.7601246105919</v>
      </c>
      <c r="C17" t="n">
        <v>71.36624203821655</v>
      </c>
      <c r="D17" t="n">
        <v>75.1699716713881</v>
      </c>
      <c r="E17" t="n">
        <v>77.4375</v>
      </c>
      <c r="F17" t="n">
        <v>79.06976744186046</v>
      </c>
      <c r="G17" t="n">
        <v>74.54594594594595</v>
      </c>
      <c r="H17" t="n">
        <v>70.55714285714286</v>
      </c>
      <c r="I17" t="n">
        <v>70.64736842105263</v>
      </c>
      <c r="J17" t="n">
        <v>71.79494382022472</v>
      </c>
      <c r="K17" t="n">
        <v>77.25138121546961</v>
      </c>
      <c r="L17" t="n">
        <v>80.30563798219585</v>
      </c>
      <c r="M17" t="n">
        <v>76.17515923566879</v>
      </c>
    </row>
    <row r="18">
      <c r="A18" t="n">
        <v>16</v>
      </c>
      <c r="B18" t="n">
        <v>73.17791411042944</v>
      </c>
      <c r="C18" t="n">
        <v>72.18954248366013</v>
      </c>
      <c r="D18" t="n">
        <v>76.54000000000001</v>
      </c>
      <c r="E18" t="n">
        <v>78.4985835694051</v>
      </c>
      <c r="F18" t="n">
        <v>79.59999999999999</v>
      </c>
      <c r="G18" t="n">
        <v>75.71891891891892</v>
      </c>
      <c r="H18" t="n">
        <v>70.49428571428571</v>
      </c>
      <c r="I18" t="n">
        <v>70.63588390501319</v>
      </c>
      <c r="J18" t="n">
        <v>72.44972067039106</v>
      </c>
      <c r="K18" t="n">
        <v>78.43681318681318</v>
      </c>
      <c r="L18" t="n">
        <v>82.76807228915662</v>
      </c>
      <c r="M18" t="n">
        <v>78.2</v>
      </c>
    </row>
    <row r="19">
      <c r="A19" t="n">
        <v>17</v>
      </c>
      <c r="B19" t="n">
        <v>74.81286549707602</v>
      </c>
      <c r="C19" t="n">
        <v>74.95527156549521</v>
      </c>
      <c r="D19" t="n">
        <v>78.87465181058496</v>
      </c>
      <c r="E19" t="n">
        <v>81.26287262872629</v>
      </c>
      <c r="F19" t="n">
        <v>82.36339522546419</v>
      </c>
      <c r="G19" t="n">
        <v>78.62198391420911</v>
      </c>
      <c r="H19" t="n">
        <v>73.04249291784703</v>
      </c>
      <c r="I19" t="n">
        <v>72.65066666666667</v>
      </c>
      <c r="J19" t="n">
        <v>74.24450549450549</v>
      </c>
      <c r="K19" t="n">
        <v>81.78055555555555</v>
      </c>
      <c r="L19" t="n">
        <v>85.90881458966565</v>
      </c>
      <c r="M19" t="n">
        <v>81.36050156739812</v>
      </c>
    </row>
    <row r="20">
      <c r="A20" t="n">
        <v>18</v>
      </c>
      <c r="B20" t="n">
        <v>79.80421686746988</v>
      </c>
      <c r="C20" t="n">
        <v>79.35048231511254</v>
      </c>
      <c r="D20" t="n">
        <v>82.96561604584527</v>
      </c>
      <c r="E20" t="n">
        <v>85.88547486033519</v>
      </c>
      <c r="F20" t="n">
        <v>86.92520775623268</v>
      </c>
      <c r="G20" t="n">
        <v>83.05645161290323</v>
      </c>
      <c r="H20" t="n">
        <v>78.0231884057971</v>
      </c>
      <c r="I20" t="n">
        <v>77.95380434782609</v>
      </c>
      <c r="J20" t="n">
        <v>78.55826558265582</v>
      </c>
      <c r="K20" t="n">
        <v>86.05965909090909</v>
      </c>
      <c r="L20" t="n">
        <v>89.671875</v>
      </c>
      <c r="M20" t="n">
        <v>85.47352024922118</v>
      </c>
    </row>
    <row r="21">
      <c r="A21" t="n">
        <v>19</v>
      </c>
      <c r="B21" t="n">
        <v>82.57102272727273</v>
      </c>
      <c r="C21" t="n">
        <v>82.69486404833837</v>
      </c>
      <c r="D21" t="n">
        <v>86.1763085399449</v>
      </c>
      <c r="E21" t="n">
        <v>87.39516129032258</v>
      </c>
      <c r="F21" t="n">
        <v>88.91161616161617</v>
      </c>
      <c r="G21" t="n">
        <v>84.76578947368421</v>
      </c>
      <c r="H21" t="n">
        <v>79.80585106382979</v>
      </c>
      <c r="I21" t="n">
        <v>80.395</v>
      </c>
      <c r="J21" t="n">
        <v>80.92042440318302</v>
      </c>
      <c r="K21" t="n">
        <v>87.53719008264463</v>
      </c>
      <c r="L21" t="n">
        <v>90.97305389221557</v>
      </c>
      <c r="M21" t="n">
        <v>87.42814371257485</v>
      </c>
    </row>
    <row r="22">
      <c r="A22" t="n">
        <v>20</v>
      </c>
      <c r="B22" t="n">
        <v>84.13081395348837</v>
      </c>
      <c r="C22" t="n">
        <v>83.84177215189874</v>
      </c>
      <c r="D22" t="n">
        <v>86.81666666666666</v>
      </c>
      <c r="E22" t="n">
        <v>88.2989417989418</v>
      </c>
      <c r="F22" t="n">
        <v>89.28217821782178</v>
      </c>
      <c r="G22" t="n">
        <v>85.99741602067184</v>
      </c>
      <c r="H22" t="n">
        <v>81.31720430107526</v>
      </c>
      <c r="I22" t="n">
        <v>81.78535353535354</v>
      </c>
      <c r="J22" t="n">
        <v>81.86648501362397</v>
      </c>
      <c r="K22" t="n">
        <v>87.95072463768116</v>
      </c>
      <c r="L22" t="n">
        <v>91.37575757575758</v>
      </c>
      <c r="M22" t="n">
        <v>88.47400611620795</v>
      </c>
    </row>
    <row r="23">
      <c r="A23" t="n">
        <v>21</v>
      </c>
      <c r="B23" t="n">
        <v>84.85923753665689</v>
      </c>
      <c r="C23" t="n">
        <v>84.88414634146342</v>
      </c>
      <c r="D23" t="n">
        <v>87.45070422535211</v>
      </c>
      <c r="E23" t="n">
        <v>88.84736842105264</v>
      </c>
      <c r="F23" t="n">
        <v>89.99253731343283</v>
      </c>
      <c r="G23" t="n">
        <v>86.46907216494846</v>
      </c>
      <c r="H23" t="n">
        <v>82.07567567567567</v>
      </c>
      <c r="I23" t="n">
        <v>82.06091370558376</v>
      </c>
      <c r="J23" t="n">
        <v>82.60106382978724</v>
      </c>
      <c r="K23" t="n">
        <v>88.56056338028169</v>
      </c>
      <c r="L23" t="n">
        <v>91.71771771771772</v>
      </c>
      <c r="M23" t="n">
        <v>89.16417910447761</v>
      </c>
    </row>
    <row r="24">
      <c r="A24" t="n">
        <v>22</v>
      </c>
      <c r="B24" t="n">
        <v>86.01457725947522</v>
      </c>
      <c r="C24" t="n">
        <v>85.97852760736197</v>
      </c>
      <c r="D24" t="n">
        <v>88.40502793296089</v>
      </c>
      <c r="E24" t="n">
        <v>88.96918767507003</v>
      </c>
      <c r="F24" t="n">
        <v>90.47738693467336</v>
      </c>
      <c r="G24" t="n">
        <v>86.97922077922078</v>
      </c>
      <c r="H24" t="n">
        <v>83.13934426229508</v>
      </c>
      <c r="I24" t="n">
        <v>83.05867346938776</v>
      </c>
      <c r="J24" t="n">
        <v>83.39733333333334</v>
      </c>
      <c r="K24" t="n">
        <v>88.93201133144476</v>
      </c>
      <c r="L24" t="n">
        <v>92.04927536231884</v>
      </c>
      <c r="M24" t="n">
        <v>89.55522388059701</v>
      </c>
    </row>
    <row r="25">
      <c r="A25" t="n">
        <v>23</v>
      </c>
      <c r="B25" t="n">
        <v>86.78693181818181</v>
      </c>
      <c r="C25" t="n">
        <v>86.88414634146342</v>
      </c>
      <c r="D25" t="n">
        <v>89.30188679245283</v>
      </c>
      <c r="E25" t="n">
        <v>89.94822888283379</v>
      </c>
      <c r="F25" t="n">
        <v>91.04591836734694</v>
      </c>
      <c r="G25" t="n">
        <v>87.82666666666667</v>
      </c>
      <c r="H25" t="n">
        <v>84.20652173913044</v>
      </c>
      <c r="I25" t="n">
        <v>84.26020408163265</v>
      </c>
      <c r="J25" t="n">
        <v>84.32722513089006</v>
      </c>
      <c r="K25" t="n">
        <v>89.31147540983606</v>
      </c>
      <c r="L25" t="n">
        <v>92.52272727272727</v>
      </c>
      <c r="M25" t="n">
        <v>89.79532163742689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2024-11-26T23:36:55Z</dcterms:created>
  <dcterms:modified xmlns:dcterms="http://purl.org/dc/terms/" xmlns:xsi="http://www.w3.org/2001/XMLSchema-instance" xsi:type="dcterms:W3CDTF">2024-11-26T23:36:55Z</dcterms:modified>
</cp:coreProperties>
</file>