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83.61162079510703</v>
      </c>
      <c r="C2" t="n">
        <v>83.45695364238411</v>
      </c>
      <c r="D2" t="n">
        <v>86.21580547112463</v>
      </c>
      <c r="E2" t="n">
        <v>88.21981424148606</v>
      </c>
      <c r="F2" t="n">
        <v>89.84642857142858</v>
      </c>
      <c r="G2" t="n">
        <v>85.80139372822299</v>
      </c>
      <c r="H2" t="n">
        <v>83.67092651757189</v>
      </c>
      <c r="I2" t="n">
        <v>84.69677419354839</v>
      </c>
      <c r="J2" t="n">
        <v>83.61409395973155</v>
      </c>
      <c r="K2" t="n">
        <v>88.3</v>
      </c>
      <c r="L2" t="n">
        <v>89.41269841269842</v>
      </c>
      <c r="M2" t="n">
        <v>86.04716981132076</v>
      </c>
    </row>
    <row r="3">
      <c r="A3" t="n">
        <v>1</v>
      </c>
      <c r="B3" t="n">
        <v>83.62576687116564</v>
      </c>
      <c r="C3" t="n">
        <v>84.34563758389261</v>
      </c>
      <c r="D3" t="n">
        <v>85.50453172205438</v>
      </c>
      <c r="E3" t="n">
        <v>88.11041009463722</v>
      </c>
      <c r="F3" t="n">
        <v>89.15412186379929</v>
      </c>
      <c r="G3" t="n">
        <v>85.02777777777777</v>
      </c>
      <c r="H3" t="n">
        <v>84.07371794871794</v>
      </c>
      <c r="I3" t="n">
        <v>84.96141479099678</v>
      </c>
      <c r="J3" t="n">
        <v>83.91530944625407</v>
      </c>
      <c r="K3" t="n">
        <v>87.95253164556962</v>
      </c>
      <c r="L3" t="n">
        <v>89.47318611987382</v>
      </c>
      <c r="M3" t="n">
        <v>85.59190031152647</v>
      </c>
    </row>
    <row r="4">
      <c r="A4" t="n">
        <v>2</v>
      </c>
      <c r="B4" t="n">
        <v>82.46646341463415</v>
      </c>
      <c r="C4" t="n">
        <v>84.27631578947368</v>
      </c>
      <c r="D4" t="n">
        <v>85.46449704142012</v>
      </c>
      <c r="E4" t="n">
        <v>88.25937500000001</v>
      </c>
      <c r="F4" t="n">
        <v>89.4982206405694</v>
      </c>
      <c r="G4" t="n">
        <v>84.54948805460751</v>
      </c>
      <c r="H4" t="n">
        <v>83.91082802547771</v>
      </c>
      <c r="I4" t="n">
        <v>85.01941747572816</v>
      </c>
      <c r="J4" t="n">
        <v>84.19155844155844</v>
      </c>
      <c r="K4" t="n">
        <v>88.43225806451613</v>
      </c>
      <c r="L4" t="n">
        <v>89.6813880126183</v>
      </c>
      <c r="M4" t="n">
        <v>85.63987138263666</v>
      </c>
    </row>
    <row r="5">
      <c r="A5" t="n">
        <v>3</v>
      </c>
      <c r="B5" t="n">
        <v>82.17307692307692</v>
      </c>
      <c r="C5" t="n">
        <v>84.1078431372549</v>
      </c>
      <c r="D5" t="n">
        <v>85.32831325301204</v>
      </c>
      <c r="E5" t="n">
        <v>87.90654205607477</v>
      </c>
      <c r="F5" t="n">
        <v>88.5884476534296</v>
      </c>
      <c r="G5" t="n">
        <v>83.65397923875433</v>
      </c>
      <c r="H5" t="n">
        <v>83.42812499999999</v>
      </c>
      <c r="I5" t="n">
        <v>84.71884984025559</v>
      </c>
      <c r="J5" t="n">
        <v>84.21575342465754</v>
      </c>
      <c r="K5" t="n">
        <v>87.99022801302931</v>
      </c>
      <c r="L5" t="n">
        <v>89.36721311475409</v>
      </c>
      <c r="M5" t="n">
        <v>85.01592356687898</v>
      </c>
    </row>
    <row r="6">
      <c r="A6" t="n">
        <v>4</v>
      </c>
      <c r="B6" t="n">
        <v>81.9866220735786</v>
      </c>
      <c r="C6" t="n">
        <v>82.98620689655172</v>
      </c>
      <c r="D6" t="n">
        <v>84.70030581039755</v>
      </c>
      <c r="E6" t="n">
        <v>88.04037267080746</v>
      </c>
      <c r="F6" t="n">
        <v>88.2992700729927</v>
      </c>
      <c r="G6" t="n">
        <v>83.28268551236749</v>
      </c>
      <c r="H6" t="n">
        <v>83.50316455696202</v>
      </c>
      <c r="I6" t="n">
        <v>84.1373801916933</v>
      </c>
      <c r="J6" t="n">
        <v>84.50847457627118</v>
      </c>
      <c r="K6" t="n">
        <v>87.64951768488746</v>
      </c>
      <c r="L6" t="n">
        <v>88.0503355704698</v>
      </c>
      <c r="M6" t="n">
        <v>84.79153094462541</v>
      </c>
    </row>
    <row r="7">
      <c r="A7" t="n">
        <v>5</v>
      </c>
      <c r="B7" t="n">
        <v>81.18243243243244</v>
      </c>
      <c r="C7" t="n">
        <v>82.20265780730897</v>
      </c>
      <c r="D7" t="n">
        <v>84.034375</v>
      </c>
      <c r="E7" t="n">
        <v>86.82043343653251</v>
      </c>
      <c r="F7" t="n">
        <v>87.8736059479554</v>
      </c>
      <c r="G7" t="n">
        <v>82.37588652482269</v>
      </c>
      <c r="H7" t="n">
        <v>82.38216560509554</v>
      </c>
      <c r="I7" t="n">
        <v>83.54340836012862</v>
      </c>
      <c r="J7" t="n">
        <v>83.52666666666667</v>
      </c>
      <c r="K7" t="n">
        <v>87.140522875817</v>
      </c>
      <c r="L7" t="n">
        <v>87.69565217391305</v>
      </c>
      <c r="M7" t="n">
        <v>84.26086956521739</v>
      </c>
    </row>
    <row r="8">
      <c r="A8" t="n">
        <v>6</v>
      </c>
      <c r="B8" t="n">
        <v>79.50354609929079</v>
      </c>
      <c r="C8" t="n">
        <v>81.57088122605364</v>
      </c>
      <c r="D8" t="n">
        <v>82.77659574468085</v>
      </c>
      <c r="E8" t="n">
        <v>85.38461538461539</v>
      </c>
      <c r="F8" t="n">
        <v>85.30454545454545</v>
      </c>
      <c r="G8" t="n">
        <v>81.68000000000001</v>
      </c>
      <c r="H8" t="n">
        <v>80.36431226765799</v>
      </c>
      <c r="I8" t="n">
        <v>81.86194029850746</v>
      </c>
      <c r="J8" t="n">
        <v>80.84462151394422</v>
      </c>
      <c r="K8" t="n">
        <v>84.67755102040816</v>
      </c>
      <c r="L8" t="n">
        <v>86.51968503937007</v>
      </c>
      <c r="M8" t="n">
        <v>83.20610687022901</v>
      </c>
    </row>
    <row r="9">
      <c r="A9" t="n">
        <v>7</v>
      </c>
      <c r="B9" t="n">
        <v>79.74144486692015</v>
      </c>
      <c r="C9" t="n">
        <v>80.62172284644194</v>
      </c>
      <c r="D9" t="n">
        <v>81.59541984732824</v>
      </c>
      <c r="E9" t="n">
        <v>84.43508771929825</v>
      </c>
      <c r="F9" t="n">
        <v>84.55186721991701</v>
      </c>
      <c r="G9" t="n">
        <v>80.20491803278688</v>
      </c>
      <c r="H9" t="n">
        <v>78.50545454545454</v>
      </c>
      <c r="I9" t="n">
        <v>79.61623616236163</v>
      </c>
      <c r="J9" t="n">
        <v>78.58704453441295</v>
      </c>
      <c r="K9" t="n">
        <v>83.39636363636363</v>
      </c>
      <c r="L9" t="n">
        <v>85.46215139442231</v>
      </c>
      <c r="M9" t="n">
        <v>82.51893939393939</v>
      </c>
    </row>
    <row r="10">
      <c r="A10" t="n">
        <v>8</v>
      </c>
      <c r="B10" t="n">
        <v>76.9504132231405</v>
      </c>
      <c r="C10" t="n">
        <v>76.45228215767635</v>
      </c>
      <c r="D10" t="n">
        <v>77.47417840375587</v>
      </c>
      <c r="E10" t="n">
        <v>79.99570815450643</v>
      </c>
      <c r="F10" t="n">
        <v>80.59512195121951</v>
      </c>
      <c r="G10" t="n">
        <v>74.88065843621399</v>
      </c>
      <c r="H10" t="n">
        <v>73.97709923664122</v>
      </c>
      <c r="I10" t="n">
        <v>75.0539419087137</v>
      </c>
      <c r="J10" t="n">
        <v>74.08520179372198</v>
      </c>
      <c r="K10" t="n">
        <v>78.62439024390244</v>
      </c>
      <c r="L10" t="n">
        <v>79.95566502463055</v>
      </c>
      <c r="M10" t="n">
        <v>79.36904761904762</v>
      </c>
    </row>
    <row r="11">
      <c r="A11" t="n">
        <v>9</v>
      </c>
      <c r="B11" t="n">
        <v>72.26618705035972</v>
      </c>
      <c r="C11" t="n">
        <v>72.48571428571428</v>
      </c>
      <c r="D11" t="n">
        <v>75.32441471571906</v>
      </c>
      <c r="E11" t="n">
        <v>78.80208333333333</v>
      </c>
      <c r="F11" t="n">
        <v>78.75285171102662</v>
      </c>
      <c r="G11" t="n">
        <v>74.58232931726907</v>
      </c>
      <c r="H11" t="n">
        <v>71.77307692307693</v>
      </c>
      <c r="I11" t="n">
        <v>73.95620437956204</v>
      </c>
      <c r="J11" t="n">
        <v>74.90039840637451</v>
      </c>
      <c r="K11" t="n">
        <v>78.12027491408935</v>
      </c>
      <c r="L11" t="n">
        <v>78.16083916083916</v>
      </c>
      <c r="M11" t="n">
        <v>76.31506849315069</v>
      </c>
    </row>
    <row r="12">
      <c r="A12" t="n">
        <v>10</v>
      </c>
      <c r="B12" t="n">
        <v>76.50579150579151</v>
      </c>
      <c r="C12" t="n">
        <v>76.94074074074074</v>
      </c>
      <c r="D12" t="n">
        <v>78.25742574257426</v>
      </c>
      <c r="E12" t="n">
        <v>81.46822742474916</v>
      </c>
      <c r="F12" t="n">
        <v>81.11199999999999</v>
      </c>
      <c r="G12" t="n">
        <v>75.46122448979592</v>
      </c>
      <c r="H12" t="n">
        <v>71.84555984555985</v>
      </c>
      <c r="I12" t="n">
        <v>75.61363636363636</v>
      </c>
      <c r="J12" t="n">
        <v>76.21862348178138</v>
      </c>
      <c r="K12" t="n">
        <v>80.04411764705883</v>
      </c>
      <c r="L12" t="n">
        <v>82.90842490842491</v>
      </c>
      <c r="M12" t="n">
        <v>79.55871886120997</v>
      </c>
    </row>
    <row r="13">
      <c r="A13" t="n">
        <v>11</v>
      </c>
      <c r="B13" t="n">
        <v>78.71785714285714</v>
      </c>
      <c r="C13" t="n">
        <v>80.3659420289855</v>
      </c>
      <c r="D13" t="n">
        <v>81.20382165605096</v>
      </c>
      <c r="E13" t="n">
        <v>83.95138888888889</v>
      </c>
      <c r="F13" t="n">
        <v>82.004</v>
      </c>
      <c r="G13" t="n">
        <v>77.30952380952381</v>
      </c>
      <c r="H13" t="n">
        <v>72.91828793774319</v>
      </c>
      <c r="I13" t="n">
        <v>76.77470355731225</v>
      </c>
      <c r="J13" t="n">
        <v>78.33082706766918</v>
      </c>
      <c r="K13" t="n">
        <v>83.3576923076923</v>
      </c>
      <c r="L13" t="n">
        <v>85.44444444444444</v>
      </c>
      <c r="M13" t="n">
        <v>82.04137931034482</v>
      </c>
    </row>
    <row r="14">
      <c r="A14" t="n">
        <v>12</v>
      </c>
      <c r="B14" t="n">
        <v>82.76595744680851</v>
      </c>
      <c r="C14" t="n">
        <v>84.51449275362319</v>
      </c>
      <c r="D14" t="n">
        <v>83.99346405228758</v>
      </c>
      <c r="E14" t="n">
        <v>86.5</v>
      </c>
      <c r="F14" t="n">
        <v>84.65306122448979</v>
      </c>
      <c r="G14" t="n">
        <v>79.74369747899159</v>
      </c>
      <c r="H14" t="n">
        <v>74.1003861003861</v>
      </c>
      <c r="I14" t="n">
        <v>76.76653696498055</v>
      </c>
      <c r="J14" t="n">
        <v>80.1774193548387</v>
      </c>
      <c r="K14" t="n">
        <v>85.88771929824561</v>
      </c>
      <c r="L14" t="n">
        <v>89.18081180811808</v>
      </c>
      <c r="M14" t="n">
        <v>84.3125</v>
      </c>
    </row>
    <row r="15">
      <c r="A15" t="n">
        <v>13</v>
      </c>
      <c r="B15" t="n">
        <v>84.74570446735395</v>
      </c>
      <c r="C15" t="n">
        <v>85.30344827586207</v>
      </c>
      <c r="D15" t="n">
        <v>86.42857142857143</v>
      </c>
      <c r="E15" t="n">
        <v>87.98245614035088</v>
      </c>
      <c r="F15" t="n">
        <v>85.25102880658436</v>
      </c>
      <c r="G15" t="n">
        <v>79.5275590551181</v>
      </c>
      <c r="H15" t="n">
        <v>73.90234375</v>
      </c>
      <c r="I15" t="n">
        <v>77.75735294117646</v>
      </c>
      <c r="J15" t="n">
        <v>81.12156862745098</v>
      </c>
      <c r="K15" t="n">
        <v>86.68571428571428</v>
      </c>
      <c r="L15" t="n">
        <v>90.24175824175825</v>
      </c>
      <c r="M15" t="n">
        <v>86.76206896551724</v>
      </c>
    </row>
    <row r="16">
      <c r="A16" t="n">
        <v>14</v>
      </c>
      <c r="B16" t="n">
        <v>86.49480968858131</v>
      </c>
      <c r="C16" t="n">
        <v>86.57597173144876</v>
      </c>
      <c r="D16" t="n">
        <v>87.44444444444444</v>
      </c>
      <c r="E16" t="n">
        <v>87.67006802721089</v>
      </c>
      <c r="F16" t="n">
        <v>86.94262295081967</v>
      </c>
      <c r="G16" t="n">
        <v>80.9253112033195</v>
      </c>
      <c r="H16" t="n">
        <v>74.84674329501915</v>
      </c>
      <c r="I16" t="n">
        <v>78.25287356321839</v>
      </c>
      <c r="J16" t="n">
        <v>82.55601659751038</v>
      </c>
      <c r="K16" t="n">
        <v>88.06810035842294</v>
      </c>
      <c r="L16" t="n">
        <v>91.07885304659499</v>
      </c>
      <c r="M16" t="n">
        <v>87.25874125874125</v>
      </c>
    </row>
    <row r="17">
      <c r="A17" t="n">
        <v>15</v>
      </c>
      <c r="B17" t="n">
        <v>87.10996563573883</v>
      </c>
      <c r="C17" t="n">
        <v>87.51301115241635</v>
      </c>
      <c r="D17" t="n">
        <v>86.60409556313994</v>
      </c>
      <c r="E17" t="n">
        <v>88.44405594405595</v>
      </c>
      <c r="F17" t="n">
        <v>88.07407407407408</v>
      </c>
      <c r="G17" t="n">
        <v>82.8</v>
      </c>
      <c r="H17" t="n">
        <v>77.78764478764479</v>
      </c>
      <c r="I17" t="n">
        <v>78.89147286821705</v>
      </c>
      <c r="J17" t="n">
        <v>82.81027667984189</v>
      </c>
      <c r="K17" t="n">
        <v>88.67175572519083</v>
      </c>
      <c r="L17" t="n">
        <v>91.97397769516729</v>
      </c>
      <c r="M17" t="n">
        <v>88.84341637010677</v>
      </c>
    </row>
    <row r="18">
      <c r="A18" t="n">
        <v>16</v>
      </c>
      <c r="B18" t="n">
        <v>87.3</v>
      </c>
      <c r="C18" t="n">
        <v>86.31468531468532</v>
      </c>
      <c r="D18" t="n">
        <v>87.04195804195804</v>
      </c>
      <c r="E18" t="n">
        <v>89.86832740213524</v>
      </c>
      <c r="F18" t="n">
        <v>89.59756097560975</v>
      </c>
      <c r="G18" t="n">
        <v>84.27822580645162</v>
      </c>
      <c r="H18" t="n">
        <v>77.98496240601504</v>
      </c>
      <c r="I18" t="n">
        <v>80.89105058365759</v>
      </c>
      <c r="J18" t="n">
        <v>82.0377358490566</v>
      </c>
      <c r="K18" t="n">
        <v>88.70656370656371</v>
      </c>
      <c r="L18" t="n">
        <v>91.52674897119341</v>
      </c>
      <c r="M18" t="n">
        <v>89.62545454545455</v>
      </c>
    </row>
    <row r="19">
      <c r="A19" t="n">
        <v>17</v>
      </c>
      <c r="B19" t="n">
        <v>88.17241379310344</v>
      </c>
      <c r="C19" t="n">
        <v>89.32851985559567</v>
      </c>
      <c r="D19" t="n">
        <v>89.1156462585034</v>
      </c>
      <c r="E19" t="n">
        <v>90.27464788732394</v>
      </c>
      <c r="F19" t="n">
        <v>89.21459227467811</v>
      </c>
      <c r="G19" t="n">
        <v>85.51652892561984</v>
      </c>
      <c r="H19" t="n">
        <v>78.35401459854015</v>
      </c>
      <c r="I19" t="n">
        <v>82.90534979423869</v>
      </c>
      <c r="J19" t="n">
        <v>83.08118081180812</v>
      </c>
      <c r="K19" t="n">
        <v>90.74329501915709</v>
      </c>
      <c r="L19" t="n">
        <v>92.45081967213115</v>
      </c>
      <c r="M19" t="n">
        <v>91.13333333333334</v>
      </c>
    </row>
    <row r="20">
      <c r="A20" t="n">
        <v>18</v>
      </c>
      <c r="B20" t="n">
        <v>89.23843416370107</v>
      </c>
      <c r="C20" t="n">
        <v>92.1070110701107</v>
      </c>
      <c r="D20" t="n">
        <v>91.55595667870035</v>
      </c>
      <c r="E20" t="n">
        <v>92.82156133828997</v>
      </c>
      <c r="F20" t="n">
        <v>91.85972850678733</v>
      </c>
      <c r="G20" t="n">
        <v>87.61181434599156</v>
      </c>
      <c r="H20" t="n">
        <v>82.20652173913044</v>
      </c>
      <c r="I20" t="n">
        <v>86.05769230769231</v>
      </c>
      <c r="J20" t="n">
        <v>85.1328125</v>
      </c>
      <c r="K20" t="n">
        <v>91.15151515151516</v>
      </c>
      <c r="L20" t="n">
        <v>92.52</v>
      </c>
      <c r="M20" t="n">
        <v>91.61023622047244</v>
      </c>
    </row>
    <row r="21">
      <c r="A21" t="n">
        <v>19</v>
      </c>
      <c r="B21" t="n">
        <v>87.52380952380952</v>
      </c>
      <c r="C21" t="n">
        <v>90.53465346534654</v>
      </c>
      <c r="D21" t="n">
        <v>90.89253731343284</v>
      </c>
      <c r="E21" t="n">
        <v>92.1306990881459</v>
      </c>
      <c r="F21" t="n">
        <v>92.12587412587412</v>
      </c>
      <c r="G21" t="n">
        <v>87.55985915492958</v>
      </c>
      <c r="H21" t="n">
        <v>83.3929712460064</v>
      </c>
      <c r="I21" t="n">
        <v>84.90849673202614</v>
      </c>
      <c r="J21" t="n">
        <v>86.06081081081081</v>
      </c>
      <c r="K21" t="n">
        <v>90.88925081433224</v>
      </c>
      <c r="L21" t="n">
        <v>92.88628762541806</v>
      </c>
      <c r="M21" t="n">
        <v>89.73520249221184</v>
      </c>
    </row>
    <row r="22">
      <c r="A22" t="n">
        <v>20</v>
      </c>
      <c r="B22" t="n">
        <v>85.45396825396826</v>
      </c>
      <c r="C22" t="n">
        <v>87.17229729729729</v>
      </c>
      <c r="D22" t="n">
        <v>88.13595166163142</v>
      </c>
      <c r="E22" t="n">
        <v>90.32704402515724</v>
      </c>
      <c r="F22" t="n">
        <v>90.38078291814946</v>
      </c>
      <c r="G22" t="n">
        <v>85.20069204152249</v>
      </c>
      <c r="H22" t="n">
        <v>82.41176470588235</v>
      </c>
      <c r="I22" t="n">
        <v>84.09090909090909</v>
      </c>
      <c r="J22" t="n">
        <v>82.38775510204081</v>
      </c>
      <c r="K22" t="n">
        <v>89.50501672240803</v>
      </c>
      <c r="L22" t="n">
        <v>91.54895104895105</v>
      </c>
      <c r="M22" t="n">
        <v>87.34210526315789</v>
      </c>
    </row>
    <row r="23">
      <c r="A23" t="n">
        <v>21</v>
      </c>
      <c r="B23" t="n">
        <v>84.4063492063492</v>
      </c>
      <c r="C23" t="n">
        <v>85.48474576271187</v>
      </c>
      <c r="D23" t="n">
        <v>87.00623052959502</v>
      </c>
      <c r="E23" t="n">
        <v>88.95679012345678</v>
      </c>
      <c r="F23" t="n">
        <v>89.59999999999999</v>
      </c>
      <c r="G23" t="n">
        <v>85.45138888888889</v>
      </c>
      <c r="H23" t="n">
        <v>82.69934640522875</v>
      </c>
      <c r="I23" t="n">
        <v>83.8006329113924</v>
      </c>
      <c r="J23" t="n">
        <v>81.73381294964028</v>
      </c>
      <c r="K23" t="n">
        <v>88.40192926045016</v>
      </c>
      <c r="L23" t="n">
        <v>90.67905405405405</v>
      </c>
      <c r="M23" t="n">
        <v>86.81730769230769</v>
      </c>
    </row>
    <row r="24">
      <c r="A24" t="n">
        <v>22</v>
      </c>
      <c r="B24" t="n">
        <v>83.47318611987382</v>
      </c>
      <c r="C24" t="n">
        <v>85.04123711340206</v>
      </c>
      <c r="D24" t="n">
        <v>85.8641975308642</v>
      </c>
      <c r="E24" t="n">
        <v>87.37460317460318</v>
      </c>
      <c r="F24" t="n">
        <v>89.3936170212766</v>
      </c>
      <c r="G24" t="n">
        <v>84.78839590443685</v>
      </c>
      <c r="H24" t="n">
        <v>83.9468438538206</v>
      </c>
      <c r="I24" t="n">
        <v>83.86435331230284</v>
      </c>
      <c r="J24" t="n">
        <v>82.86348122866895</v>
      </c>
      <c r="K24" t="n">
        <v>88.09210526315789</v>
      </c>
      <c r="L24" t="n">
        <v>89.55743243243244</v>
      </c>
      <c r="M24" t="n">
        <v>86.51923076923077</v>
      </c>
    </row>
    <row r="25">
      <c r="A25" t="n">
        <v>23</v>
      </c>
      <c r="B25" t="n">
        <v>83.75083056478405</v>
      </c>
      <c r="C25" t="n">
        <v>84.48993288590604</v>
      </c>
      <c r="D25" t="n">
        <v>86.08049535603715</v>
      </c>
      <c r="E25" t="n">
        <v>87.63777089783282</v>
      </c>
      <c r="F25" t="n">
        <v>88.82624113475177</v>
      </c>
      <c r="G25" t="n">
        <v>85.51578947368421</v>
      </c>
      <c r="H25" t="n">
        <v>83.81967213114754</v>
      </c>
      <c r="I25" t="n">
        <v>84.3462783171521</v>
      </c>
      <c r="J25" t="n">
        <v>83.91808873720136</v>
      </c>
      <c r="K25" t="n">
        <v>87.876254180602</v>
      </c>
      <c r="L25" t="n">
        <v>89.49169435215947</v>
      </c>
      <c r="M25" t="n">
        <v>86.17114093959732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2024-11-26T23:36:55Z</dcterms:created>
  <dcterms:modified xmlns:dcterms="http://purl.org/dc/terms/" xmlns:xsi="http://www.w3.org/2001/XMLSchema-instance" xsi:type="dcterms:W3CDTF">2024-11-26T23:36:55Z</dcterms:modified>
</cp:coreProperties>
</file>