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82.85953177257525</v>
      </c>
      <c r="C2" t="n">
        <v>85.18260869565218</v>
      </c>
      <c r="D2" t="n">
        <v>88.29777777777778</v>
      </c>
      <c r="E2" t="n">
        <v>89.8936170212766</v>
      </c>
      <c r="F2" t="n">
        <v>92.90405904059041</v>
      </c>
      <c r="G2" t="n">
        <v>93.93984962406014</v>
      </c>
      <c r="H2" t="n">
        <v>93.94074074074074</v>
      </c>
      <c r="I2" t="n">
        <v>91.93851132686085</v>
      </c>
      <c r="J2" t="n">
        <v>89.19108280254777</v>
      </c>
      <c r="K2" t="n">
        <v>89.79661016949153</v>
      </c>
      <c r="L2" t="n">
        <v>90.49632352941177</v>
      </c>
      <c r="M2" t="n">
        <v>86.22377622377623</v>
      </c>
    </row>
    <row r="3">
      <c r="A3" t="n">
        <v>1</v>
      </c>
      <c r="B3" t="n">
        <v>82.23076923076923</v>
      </c>
      <c r="C3" t="n">
        <v>84.57383966244726</v>
      </c>
      <c r="D3" t="n">
        <v>88.47478991596638</v>
      </c>
      <c r="E3" t="n">
        <v>89.9875</v>
      </c>
      <c r="F3" t="n">
        <v>92.54480286738351</v>
      </c>
      <c r="G3" t="n">
        <v>93.01845018450184</v>
      </c>
      <c r="H3" t="n">
        <v>94.41635687732342</v>
      </c>
      <c r="I3" t="n">
        <v>92.21474358974359</v>
      </c>
      <c r="J3" t="n">
        <v>89.04984423676012</v>
      </c>
      <c r="K3" t="n">
        <v>89.67731629392971</v>
      </c>
      <c r="L3" t="n">
        <v>89.99293286219081</v>
      </c>
      <c r="M3" t="n">
        <v>86.4271186440678</v>
      </c>
    </row>
    <row r="4">
      <c r="A4" t="n">
        <v>2</v>
      </c>
      <c r="B4" t="n">
        <v>82.57679180887372</v>
      </c>
      <c r="C4" t="n">
        <v>84.78205128205128</v>
      </c>
      <c r="D4" t="n">
        <v>87.56066945606695</v>
      </c>
      <c r="E4" t="n">
        <v>89.0734693877551</v>
      </c>
      <c r="F4" t="n">
        <v>91.99270072992701</v>
      </c>
      <c r="G4" t="n">
        <v>92.34545454545454</v>
      </c>
      <c r="H4" t="n">
        <v>94.19330855018588</v>
      </c>
      <c r="I4" t="n">
        <v>91.28338762214983</v>
      </c>
      <c r="J4" t="n">
        <v>89.2760736196319</v>
      </c>
      <c r="K4" t="n">
        <v>89.92282958199357</v>
      </c>
      <c r="L4" t="n">
        <v>90.13214285714285</v>
      </c>
      <c r="M4" t="n">
        <v>86.18394648829431</v>
      </c>
    </row>
    <row r="5">
      <c r="A5" t="n">
        <v>3</v>
      </c>
      <c r="B5" t="n">
        <v>82.21739130434783</v>
      </c>
      <c r="C5" t="n">
        <v>84.8936170212766</v>
      </c>
      <c r="D5" t="n">
        <v>87.37229437229438</v>
      </c>
      <c r="E5" t="n">
        <v>89.33628318584071</v>
      </c>
      <c r="F5" t="n">
        <v>91.9812030075188</v>
      </c>
      <c r="G5" t="n">
        <v>92.50185873605948</v>
      </c>
      <c r="H5" t="n">
        <v>94.10526315789474</v>
      </c>
      <c r="I5" t="n">
        <v>91.33333333333333</v>
      </c>
      <c r="J5" t="n">
        <v>88.26645768025078</v>
      </c>
      <c r="K5" t="n">
        <v>89.80666666666667</v>
      </c>
      <c r="L5" t="n">
        <v>88.88764044943821</v>
      </c>
      <c r="M5" t="n">
        <v>85.41754385964913</v>
      </c>
    </row>
    <row r="6">
      <c r="A6" t="n">
        <v>4</v>
      </c>
      <c r="B6" t="n">
        <v>81.60992907801419</v>
      </c>
      <c r="C6" t="n">
        <v>84.64406779661017</v>
      </c>
      <c r="D6" t="n">
        <v>87.05172413793103</v>
      </c>
      <c r="E6" t="n">
        <v>88.67685589519651</v>
      </c>
      <c r="F6" t="n">
        <v>91.08888888888889</v>
      </c>
      <c r="G6" t="n">
        <v>92.02611940298507</v>
      </c>
      <c r="H6" t="n">
        <v>92.91575091575092</v>
      </c>
      <c r="I6" t="n">
        <v>91.30844155844156</v>
      </c>
      <c r="J6" t="n">
        <v>87.87654320987654</v>
      </c>
      <c r="K6" t="n">
        <v>89.4789644012945</v>
      </c>
      <c r="L6" t="n">
        <v>88.11940298507463</v>
      </c>
      <c r="M6" t="n">
        <v>84.03496503496504</v>
      </c>
    </row>
    <row r="7">
      <c r="A7" t="n">
        <v>5</v>
      </c>
      <c r="B7" t="n">
        <v>81.45229681978799</v>
      </c>
      <c r="C7" t="n">
        <v>83.3655462184874</v>
      </c>
      <c r="D7" t="n">
        <v>87.54273504273505</v>
      </c>
      <c r="E7" t="n">
        <v>87.48660714285714</v>
      </c>
      <c r="F7" t="n">
        <v>90.85714285714286</v>
      </c>
      <c r="G7" t="n">
        <v>91.88764044943821</v>
      </c>
      <c r="H7" t="n">
        <v>93.23999999999999</v>
      </c>
      <c r="I7" t="n">
        <v>92.00657894736842</v>
      </c>
      <c r="J7" t="n">
        <v>87.89375</v>
      </c>
      <c r="K7" t="n">
        <v>88.66891891891892</v>
      </c>
      <c r="L7" t="n">
        <v>87.70848708487085</v>
      </c>
      <c r="M7" t="n">
        <v>83.48042704626334</v>
      </c>
    </row>
    <row r="8">
      <c r="A8" t="n">
        <v>6</v>
      </c>
      <c r="B8" t="n">
        <v>80.8801652892562</v>
      </c>
      <c r="C8" t="n">
        <v>82.45999999999999</v>
      </c>
      <c r="D8" t="n">
        <v>84.92574257425743</v>
      </c>
      <c r="E8" t="n">
        <v>87.83823529411765</v>
      </c>
      <c r="F8" t="n">
        <v>89.6079295154185</v>
      </c>
      <c r="G8" t="n">
        <v>89.81192660550458</v>
      </c>
      <c r="H8" t="n">
        <v>92.08994708994709</v>
      </c>
      <c r="I8" t="n">
        <v>89.10041841004184</v>
      </c>
      <c r="J8" t="n">
        <v>86.3169014084507</v>
      </c>
      <c r="K8" t="n">
        <v>86.5</v>
      </c>
      <c r="L8" t="n">
        <v>86.41991341991341</v>
      </c>
      <c r="M8" t="n">
        <v>82.12396694214875</v>
      </c>
    </row>
    <row r="9">
      <c r="A9" t="n">
        <v>7</v>
      </c>
      <c r="B9" t="n">
        <v>79.97991967871486</v>
      </c>
      <c r="C9" t="n">
        <v>82.58793969849246</v>
      </c>
      <c r="D9" t="n">
        <v>84.20398009950249</v>
      </c>
      <c r="E9" t="n">
        <v>86.57754010695187</v>
      </c>
      <c r="F9" t="n">
        <v>88.95754716981132</v>
      </c>
      <c r="G9" t="n">
        <v>90.89047619047619</v>
      </c>
      <c r="H9" t="n">
        <v>91.46788990825688</v>
      </c>
      <c r="I9" t="n">
        <v>89.17886178861788</v>
      </c>
      <c r="J9" t="n">
        <v>85.73571428571428</v>
      </c>
      <c r="K9" t="n">
        <v>85.56846473029046</v>
      </c>
      <c r="L9" t="n">
        <v>83.50476190476191</v>
      </c>
      <c r="M9" t="n">
        <v>80.95535714285714</v>
      </c>
    </row>
    <row r="10">
      <c r="A10" t="n">
        <v>8</v>
      </c>
      <c r="B10" t="n">
        <v>76.40579710144928</v>
      </c>
      <c r="C10" t="n">
        <v>79.08139534883721</v>
      </c>
      <c r="D10" t="n">
        <v>83.51111111111111</v>
      </c>
      <c r="E10" t="n">
        <v>86.18932038834951</v>
      </c>
      <c r="F10" t="n">
        <v>88.89224137931035</v>
      </c>
      <c r="G10" t="n">
        <v>89.42056074766356</v>
      </c>
      <c r="H10" t="n">
        <v>90.55217391304348</v>
      </c>
      <c r="I10" t="n">
        <v>87.46468401486989</v>
      </c>
      <c r="J10" t="n">
        <v>83.98257839721255</v>
      </c>
      <c r="K10" t="n">
        <v>85.4505928853755</v>
      </c>
      <c r="L10" t="n">
        <v>84.23744292237443</v>
      </c>
      <c r="M10" t="n">
        <v>78.43362831858407</v>
      </c>
    </row>
    <row r="11">
      <c r="A11" t="n">
        <v>9</v>
      </c>
      <c r="B11" t="n">
        <v>74.67829457364341</v>
      </c>
      <c r="C11" t="n">
        <v>78.20657276995306</v>
      </c>
      <c r="D11" t="n">
        <v>83.38532110091744</v>
      </c>
      <c r="E11" t="n">
        <v>84.72222222222223</v>
      </c>
      <c r="F11" t="n">
        <v>86.8170731707317</v>
      </c>
      <c r="G11" t="n">
        <v>87.57613168724279</v>
      </c>
      <c r="H11" t="n">
        <v>88.29113924050633</v>
      </c>
      <c r="I11" t="n">
        <v>86.64604810996563</v>
      </c>
      <c r="J11" t="n">
        <v>81.48620689655172</v>
      </c>
      <c r="K11" t="n">
        <v>84.48805460750853</v>
      </c>
      <c r="L11" t="n">
        <v>83.91636363636364</v>
      </c>
      <c r="M11" t="n">
        <v>78.11194029850746</v>
      </c>
    </row>
    <row r="12">
      <c r="A12" t="n">
        <v>10</v>
      </c>
      <c r="B12" t="n">
        <v>75.72452830188679</v>
      </c>
      <c r="C12" t="n">
        <v>78.59009009009009</v>
      </c>
      <c r="D12" t="n">
        <v>83.5560538116592</v>
      </c>
      <c r="E12" t="n">
        <v>85.32075471698113</v>
      </c>
      <c r="F12" t="n">
        <v>87.53386454183267</v>
      </c>
      <c r="G12" t="n">
        <v>85.91967871485944</v>
      </c>
      <c r="H12" t="n">
        <v>87.62745098039215</v>
      </c>
      <c r="I12" t="n">
        <v>84.63573883161511</v>
      </c>
      <c r="J12" t="n">
        <v>80.20065789473684</v>
      </c>
      <c r="K12" t="n">
        <v>83.7298245614035</v>
      </c>
      <c r="L12" t="n">
        <v>85.79766536964981</v>
      </c>
      <c r="M12" t="n">
        <v>79.37037037037037</v>
      </c>
    </row>
    <row r="13">
      <c r="A13" t="n">
        <v>11</v>
      </c>
      <c r="B13" t="n">
        <v>77.17735849056604</v>
      </c>
      <c r="C13" t="n">
        <v>80.61061946902655</v>
      </c>
      <c r="D13" t="n">
        <v>85.11872146118722</v>
      </c>
      <c r="E13" t="n">
        <v>85.16901408450704</v>
      </c>
      <c r="F13" t="n">
        <v>86.05836575875486</v>
      </c>
      <c r="G13" t="n">
        <v>84.9172932330827</v>
      </c>
      <c r="H13" t="n">
        <v>85.35338345864662</v>
      </c>
      <c r="I13" t="n">
        <v>82.75862068965517</v>
      </c>
      <c r="J13" t="n">
        <v>80.59539473684211</v>
      </c>
      <c r="K13" t="n">
        <v>83.45804195804196</v>
      </c>
      <c r="L13" t="n">
        <v>87.67886178861788</v>
      </c>
      <c r="M13" t="n">
        <v>80.49230769230769</v>
      </c>
    </row>
    <row r="14">
      <c r="A14" t="n">
        <v>12</v>
      </c>
      <c r="B14" t="n">
        <v>79.56589147286822</v>
      </c>
      <c r="C14" t="n">
        <v>82.65753424657534</v>
      </c>
      <c r="D14" t="n">
        <v>86.87677725118483</v>
      </c>
      <c r="E14" t="n">
        <v>87.30331753554502</v>
      </c>
      <c r="F14" t="n">
        <v>86.5</v>
      </c>
      <c r="G14" t="n">
        <v>85.372</v>
      </c>
      <c r="H14" t="n">
        <v>85.62190812720848</v>
      </c>
      <c r="I14" t="n">
        <v>82.51827242524917</v>
      </c>
      <c r="J14" t="n">
        <v>80.61333333333333</v>
      </c>
      <c r="K14" t="n">
        <v>84.80505415162455</v>
      </c>
      <c r="L14" t="n">
        <v>88.40254237288136</v>
      </c>
      <c r="M14" t="n">
        <v>80.44981412639405</v>
      </c>
    </row>
    <row r="15">
      <c r="A15" t="n">
        <v>13</v>
      </c>
      <c r="B15" t="n">
        <v>80.58052434456928</v>
      </c>
      <c r="C15" t="n">
        <v>83.52752293577981</v>
      </c>
      <c r="D15" t="n">
        <v>88.18483412322274</v>
      </c>
      <c r="E15" t="n">
        <v>87.30622009569377</v>
      </c>
      <c r="F15" t="n">
        <v>87.38461538461539</v>
      </c>
      <c r="G15" t="n">
        <v>85.39776951672863</v>
      </c>
      <c r="H15" t="n">
        <v>85.64905660377359</v>
      </c>
      <c r="I15" t="n">
        <v>83.01666666666667</v>
      </c>
      <c r="J15" t="n">
        <v>80.38461538461539</v>
      </c>
      <c r="K15" t="n">
        <v>86.86330935251799</v>
      </c>
      <c r="L15" t="n">
        <v>90.12280701754386</v>
      </c>
      <c r="M15" t="n">
        <v>82.58301158301158</v>
      </c>
    </row>
    <row r="16">
      <c r="A16" t="n">
        <v>14</v>
      </c>
      <c r="B16" t="n">
        <v>81.51908396946565</v>
      </c>
      <c r="C16" t="n">
        <v>83.8952380952381</v>
      </c>
      <c r="D16" t="n">
        <v>88.51923076923077</v>
      </c>
      <c r="E16" t="n">
        <v>88.47236180904522</v>
      </c>
      <c r="F16" t="n">
        <v>87.27196652719665</v>
      </c>
      <c r="G16" t="n">
        <v>86.16176470588235</v>
      </c>
      <c r="H16" t="n">
        <v>85.05363984674329</v>
      </c>
      <c r="I16" t="n">
        <v>82.98039215686275</v>
      </c>
      <c r="J16" t="n">
        <v>82.13915857605178</v>
      </c>
      <c r="K16" t="n">
        <v>86.70722433460077</v>
      </c>
      <c r="L16" t="n">
        <v>90.9237668161435</v>
      </c>
      <c r="M16" t="n">
        <v>83.86434108527132</v>
      </c>
    </row>
    <row r="17">
      <c r="A17" t="n">
        <v>15</v>
      </c>
      <c r="B17" t="n">
        <v>82</v>
      </c>
      <c r="C17" t="n">
        <v>84.22488038277513</v>
      </c>
      <c r="D17" t="n">
        <v>87.77889447236181</v>
      </c>
      <c r="E17" t="n">
        <v>87.81865284974093</v>
      </c>
      <c r="F17" t="n">
        <v>88.87394957983193</v>
      </c>
      <c r="G17" t="n">
        <v>86.17829457364341</v>
      </c>
      <c r="H17" t="n">
        <v>85.93726937269372</v>
      </c>
      <c r="I17" t="n">
        <v>83.53333333333333</v>
      </c>
      <c r="J17" t="n">
        <v>83.59868421052632</v>
      </c>
      <c r="K17" t="n">
        <v>87.93700787401575</v>
      </c>
      <c r="L17" t="n">
        <v>91.97087378640776</v>
      </c>
      <c r="M17" t="n">
        <v>84.60236220472441</v>
      </c>
    </row>
    <row r="18">
      <c r="A18" t="n">
        <v>16</v>
      </c>
      <c r="B18" t="n">
        <v>82.50393700787401</v>
      </c>
      <c r="C18" t="n">
        <v>85.27699530516432</v>
      </c>
      <c r="D18" t="n">
        <v>89.47236180904522</v>
      </c>
      <c r="E18" t="n">
        <v>89.94634146341464</v>
      </c>
      <c r="F18" t="n">
        <v>88.37288135593221</v>
      </c>
      <c r="G18" t="n">
        <v>87.10384615384615</v>
      </c>
      <c r="H18" t="n">
        <v>86.58461538461539</v>
      </c>
      <c r="I18" t="n">
        <v>84.80844155844156</v>
      </c>
      <c r="J18" t="n">
        <v>84.20608108108108</v>
      </c>
      <c r="K18" t="n">
        <v>88.23360655737704</v>
      </c>
      <c r="L18" t="n">
        <v>92.20108695652173</v>
      </c>
      <c r="M18" t="n">
        <v>85.48605577689243</v>
      </c>
    </row>
    <row r="19">
      <c r="A19" t="n">
        <v>17</v>
      </c>
      <c r="B19" t="n">
        <v>84.29962546816479</v>
      </c>
      <c r="C19" t="n">
        <v>86.72058823529412</v>
      </c>
      <c r="D19" t="n">
        <v>88.44385026737967</v>
      </c>
      <c r="E19" t="n">
        <v>89.96842105263158</v>
      </c>
      <c r="F19" t="n">
        <v>88.87336244541484</v>
      </c>
      <c r="G19" t="n">
        <v>88.78313253012048</v>
      </c>
      <c r="H19" t="n">
        <v>88.29615384615384</v>
      </c>
      <c r="I19" t="n">
        <v>86.91103202846975</v>
      </c>
      <c r="J19" t="n">
        <v>85.64930555555556</v>
      </c>
      <c r="K19" t="n">
        <v>88.59401709401709</v>
      </c>
      <c r="L19" t="n">
        <v>92.28729281767956</v>
      </c>
      <c r="M19" t="n">
        <v>86.31020408163265</v>
      </c>
    </row>
    <row r="20">
      <c r="A20" t="n">
        <v>18</v>
      </c>
      <c r="B20" t="n">
        <v>85.38345864661655</v>
      </c>
      <c r="C20" t="n">
        <v>87.10328638497653</v>
      </c>
      <c r="D20" t="n">
        <v>89.19662921348315</v>
      </c>
      <c r="E20" t="n">
        <v>89.353591160221</v>
      </c>
      <c r="F20" t="n">
        <v>91.11061946902655</v>
      </c>
      <c r="G20" t="n">
        <v>91.38617886178862</v>
      </c>
      <c r="H20" t="n">
        <v>90.61224489795919</v>
      </c>
      <c r="I20" t="n">
        <v>88.54035087719298</v>
      </c>
      <c r="J20" t="n">
        <v>88.2170818505338</v>
      </c>
      <c r="K20" t="n">
        <v>89.77310924369748</v>
      </c>
      <c r="L20" t="n">
        <v>90.38764044943821</v>
      </c>
      <c r="M20" t="n">
        <v>87.97402597402598</v>
      </c>
    </row>
    <row r="21">
      <c r="A21" t="n">
        <v>19</v>
      </c>
      <c r="B21" t="n">
        <v>85.84121621621621</v>
      </c>
      <c r="C21" t="n">
        <v>88.66666666666667</v>
      </c>
      <c r="D21" t="n">
        <v>90.09375</v>
      </c>
      <c r="E21" t="n">
        <v>90.82805429864253</v>
      </c>
      <c r="F21" t="n">
        <v>91.94464944649447</v>
      </c>
      <c r="G21" t="n">
        <v>92.84306569343066</v>
      </c>
      <c r="H21" t="n">
        <v>92.65371024734982</v>
      </c>
      <c r="I21" t="n">
        <v>90.51428571428572</v>
      </c>
      <c r="J21" t="n">
        <v>88.86915887850468</v>
      </c>
      <c r="K21" t="n">
        <v>89.80281690140845</v>
      </c>
      <c r="L21" t="n">
        <v>91.72151898734177</v>
      </c>
      <c r="M21" t="n">
        <v>88.34827586206896</v>
      </c>
    </row>
    <row r="22">
      <c r="A22" t="n">
        <v>20</v>
      </c>
      <c r="B22" t="n">
        <v>85.10033444816054</v>
      </c>
      <c r="C22" t="n">
        <v>86.61728395061728</v>
      </c>
      <c r="D22" t="n">
        <v>88.88105726872247</v>
      </c>
      <c r="E22" t="n">
        <v>90.34684684684684</v>
      </c>
      <c r="F22" t="n">
        <v>91.455938697318</v>
      </c>
      <c r="G22" t="n">
        <v>93.1159420289855</v>
      </c>
      <c r="H22" t="n">
        <v>93.61785714285715</v>
      </c>
      <c r="I22" t="n">
        <v>91.14147909967846</v>
      </c>
      <c r="J22" t="n">
        <v>88.13880126182966</v>
      </c>
      <c r="K22" t="n">
        <v>89.61148648648648</v>
      </c>
      <c r="L22" t="n">
        <v>90.61728395061728</v>
      </c>
      <c r="M22" t="n">
        <v>86.33561643835617</v>
      </c>
    </row>
    <row r="23">
      <c r="A23" t="n">
        <v>21</v>
      </c>
      <c r="B23" t="n">
        <v>84.99679487179488</v>
      </c>
      <c r="C23" t="n">
        <v>86.79838709677419</v>
      </c>
      <c r="D23" t="n">
        <v>88.78600823045268</v>
      </c>
      <c r="E23" t="n">
        <v>90.78099173553719</v>
      </c>
      <c r="F23" t="n">
        <v>92.08487084870849</v>
      </c>
      <c r="G23" t="n">
        <v>93.31899641577061</v>
      </c>
      <c r="H23" t="n">
        <v>93.4306049822064</v>
      </c>
      <c r="I23" t="n">
        <v>91.44585987261146</v>
      </c>
      <c r="J23" t="n">
        <v>88.83529411764705</v>
      </c>
      <c r="K23" t="n">
        <v>89.28431372549019</v>
      </c>
      <c r="L23" t="n">
        <v>90.70714285714286</v>
      </c>
      <c r="M23" t="n">
        <v>87.2483660130719</v>
      </c>
    </row>
    <row r="24">
      <c r="A24" t="n">
        <v>22</v>
      </c>
      <c r="B24" t="n">
        <v>84.13071895424837</v>
      </c>
      <c r="C24" t="n">
        <v>86.88381742738589</v>
      </c>
      <c r="D24" t="n">
        <v>88.86666666666666</v>
      </c>
      <c r="E24" t="n">
        <v>90.64462809917356</v>
      </c>
      <c r="F24" t="n">
        <v>92.82656826568265</v>
      </c>
      <c r="G24" t="n">
        <v>93.54710144927536</v>
      </c>
      <c r="H24" t="n">
        <v>93.68582375478927</v>
      </c>
      <c r="I24" t="n">
        <v>91.22435897435898</v>
      </c>
      <c r="J24" t="n">
        <v>88.95522388059702</v>
      </c>
      <c r="K24" t="n">
        <v>89.3921568627451</v>
      </c>
      <c r="L24" t="n">
        <v>91.32394366197182</v>
      </c>
      <c r="M24" t="n">
        <v>85.45945945945945</v>
      </c>
    </row>
    <row r="25">
      <c r="A25" t="n">
        <v>23</v>
      </c>
      <c r="B25" t="n">
        <v>83.93898305084745</v>
      </c>
      <c r="C25" t="n">
        <v>86.29166666666667</v>
      </c>
      <c r="D25" t="n">
        <v>88.64777327935222</v>
      </c>
      <c r="E25" t="n">
        <v>91.2603305785124</v>
      </c>
      <c r="F25" t="n">
        <v>92.9309090909091</v>
      </c>
      <c r="G25" t="n">
        <v>93.26937269372694</v>
      </c>
      <c r="H25" t="n">
        <v>93.95940959409594</v>
      </c>
      <c r="I25" t="n">
        <v>91.92651757188499</v>
      </c>
      <c r="J25" t="n">
        <v>89.6811145510836</v>
      </c>
      <c r="K25" t="n">
        <v>89.45819397993311</v>
      </c>
      <c r="L25" t="n">
        <v>91.07266435986159</v>
      </c>
      <c r="M25" t="n">
        <v>86.14685314685315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2024-11-26T23:36:56Z</dcterms:created>
  <dcterms:modified xmlns:dcterms="http://purl.org/dc/terms/" xmlns:xsi="http://www.w3.org/2001/XMLSchema-instance" xsi:type="dcterms:W3CDTF">2024-11-26T23:36:56Z</dcterms:modified>
</cp:coreProperties>
</file>