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85.59299191374663</v>
      </c>
      <c r="C2" t="n">
        <v>87.27433628318585</v>
      </c>
      <c r="D2" t="n">
        <v>89.82065217391305</v>
      </c>
      <c r="E2" t="n">
        <v>92.41847826086956</v>
      </c>
      <c r="F2" t="n">
        <v>92.77894736842106</v>
      </c>
      <c r="G2" t="n">
        <v>93.7</v>
      </c>
      <c r="H2" t="n">
        <v>94.25882352941177</v>
      </c>
      <c r="I2" t="n">
        <v>92.86402266288952</v>
      </c>
      <c r="J2" t="n">
        <v>90.86388888888889</v>
      </c>
      <c r="K2" t="n">
        <v>90.95454545454545</v>
      </c>
      <c r="L2" t="n">
        <v>91.64124293785311</v>
      </c>
      <c r="M2" t="n">
        <v>87.48973607038123</v>
      </c>
    </row>
    <row r="3">
      <c r="A3" t="n">
        <v>1</v>
      </c>
      <c r="B3" t="n">
        <v>85.53580901856763</v>
      </c>
      <c r="C3" t="n">
        <v>86.92647058823529</v>
      </c>
      <c r="D3" t="n">
        <v>90.08152173913044</v>
      </c>
      <c r="E3" t="n">
        <v>92.10326086956522</v>
      </c>
      <c r="F3" t="n">
        <v>93.33068783068784</v>
      </c>
      <c r="G3" t="n">
        <v>93.35082872928177</v>
      </c>
      <c r="H3" t="n">
        <v>94.40058479532163</v>
      </c>
      <c r="I3" t="n">
        <v>92.44350282485875</v>
      </c>
      <c r="J3" t="n">
        <v>90.55096418732782</v>
      </c>
      <c r="K3" t="n">
        <v>90.84350132625995</v>
      </c>
      <c r="L3" t="n">
        <v>91.46685082872928</v>
      </c>
      <c r="M3" t="n">
        <v>87.33040935672514</v>
      </c>
    </row>
    <row r="4">
      <c r="A4" t="n">
        <v>2</v>
      </c>
      <c r="B4" t="n">
        <v>84.87870619946092</v>
      </c>
      <c r="C4" t="n">
        <v>86.7</v>
      </c>
      <c r="D4" t="n">
        <v>89.70080862533693</v>
      </c>
      <c r="E4" t="n">
        <v>91.7479674796748</v>
      </c>
      <c r="F4" t="n">
        <v>93.13123359580052</v>
      </c>
      <c r="G4" t="n">
        <v>93.28851540616246</v>
      </c>
      <c r="H4" t="n">
        <v>94.33038348082596</v>
      </c>
      <c r="I4" t="n">
        <v>92.41899441340782</v>
      </c>
      <c r="J4" t="n">
        <v>90.55555555555556</v>
      </c>
      <c r="K4" t="n">
        <v>90.8015873015873</v>
      </c>
      <c r="L4" t="n">
        <v>91.53888888888889</v>
      </c>
      <c r="M4" t="n">
        <v>87.13119533527697</v>
      </c>
    </row>
    <row r="5">
      <c r="A5" t="n">
        <v>3</v>
      </c>
      <c r="B5" t="n">
        <v>84.46218487394958</v>
      </c>
      <c r="C5" t="n">
        <v>85.61607142857143</v>
      </c>
      <c r="D5" t="n">
        <v>89.5564738292011</v>
      </c>
      <c r="E5" t="n">
        <v>91.49862258953168</v>
      </c>
      <c r="F5" t="n">
        <v>92.44094488188976</v>
      </c>
      <c r="G5" t="n">
        <v>92.95492957746478</v>
      </c>
      <c r="H5" t="n">
        <v>94.43529411764706</v>
      </c>
      <c r="I5" t="n">
        <v>92.21971830985916</v>
      </c>
      <c r="J5" t="n">
        <v>90.31284916201118</v>
      </c>
      <c r="K5" t="n">
        <v>90.42587601078166</v>
      </c>
      <c r="L5" t="n">
        <v>90.68376068376068</v>
      </c>
      <c r="M5" t="n">
        <v>86.33139534883721</v>
      </c>
    </row>
    <row r="6">
      <c r="A6" t="n">
        <v>4</v>
      </c>
      <c r="B6" t="n">
        <v>84.28450704225352</v>
      </c>
      <c r="C6" t="n">
        <v>85.61162079510703</v>
      </c>
      <c r="D6" t="n">
        <v>89.07377049180327</v>
      </c>
      <c r="E6" t="n">
        <v>90.80386740331491</v>
      </c>
      <c r="F6" t="n">
        <v>92.52105263157895</v>
      </c>
      <c r="G6" t="n">
        <v>93.03651685393258</v>
      </c>
      <c r="H6" t="n">
        <v>93.96501457725948</v>
      </c>
      <c r="I6" t="n">
        <v>92.12394366197184</v>
      </c>
      <c r="J6" t="n">
        <v>89.94505494505495</v>
      </c>
      <c r="K6" t="n">
        <v>90.51902173913044</v>
      </c>
      <c r="L6" t="n">
        <v>90.40340909090909</v>
      </c>
      <c r="M6" t="n">
        <v>85.88888888888889</v>
      </c>
    </row>
    <row r="7">
      <c r="A7" t="n">
        <v>5</v>
      </c>
      <c r="B7" t="n">
        <v>83.72910662824208</v>
      </c>
      <c r="C7" t="n">
        <v>85.7439024390244</v>
      </c>
      <c r="D7" t="n">
        <v>88.77685950413223</v>
      </c>
      <c r="E7" t="n">
        <v>90.97499999999999</v>
      </c>
      <c r="F7" t="n">
        <v>91.97368421052632</v>
      </c>
      <c r="G7" t="n">
        <v>92.89577464788732</v>
      </c>
      <c r="H7" t="n">
        <v>93.88985507246377</v>
      </c>
      <c r="I7" t="n">
        <v>92.2816091954023</v>
      </c>
      <c r="J7" t="n">
        <v>89.67777777777778</v>
      </c>
      <c r="K7" t="n">
        <v>90.00272479564033</v>
      </c>
      <c r="L7" t="n">
        <v>90.12820512820512</v>
      </c>
      <c r="M7" t="n">
        <v>85.56119402985074</v>
      </c>
    </row>
    <row r="8">
      <c r="A8" t="n">
        <v>6</v>
      </c>
      <c r="B8" t="n">
        <v>83.32666666666667</v>
      </c>
      <c r="C8" t="n">
        <v>83.42293906810036</v>
      </c>
      <c r="D8" t="n">
        <v>87.68243243243244</v>
      </c>
      <c r="E8" t="n">
        <v>89.84561403508772</v>
      </c>
      <c r="F8" t="n">
        <v>90.75</v>
      </c>
      <c r="G8" t="n">
        <v>91.39130434782609</v>
      </c>
      <c r="H8" t="n">
        <v>92.74509803921569</v>
      </c>
      <c r="I8" t="n">
        <v>91.17454545454545</v>
      </c>
      <c r="J8" t="n">
        <v>88.27551020408163</v>
      </c>
      <c r="K8" t="n">
        <v>88.58803986710963</v>
      </c>
      <c r="L8" t="n">
        <v>88.57950530035336</v>
      </c>
      <c r="M8" t="n">
        <v>83.87719298245614</v>
      </c>
    </row>
    <row r="9">
      <c r="A9" t="n">
        <v>7</v>
      </c>
      <c r="B9" t="n">
        <v>82.17363344051446</v>
      </c>
      <c r="C9" t="n">
        <v>83.5859649122807</v>
      </c>
      <c r="D9" t="n">
        <v>86.48986486486487</v>
      </c>
      <c r="E9" t="n">
        <v>88.63843648208469</v>
      </c>
      <c r="F9" t="n">
        <v>90.39144736842105</v>
      </c>
      <c r="G9" t="n">
        <v>90.45454545454545</v>
      </c>
      <c r="H9" t="n">
        <v>91.96031746031746</v>
      </c>
      <c r="I9" t="n">
        <v>90.35172413793103</v>
      </c>
      <c r="J9" t="n">
        <v>87.78595317725753</v>
      </c>
      <c r="K9" t="n">
        <v>86.95945945945945</v>
      </c>
      <c r="L9" t="n">
        <v>86.62962962962963</v>
      </c>
      <c r="M9" t="n">
        <v>82.38144329896907</v>
      </c>
    </row>
    <row r="10">
      <c r="A10" t="n">
        <v>8</v>
      </c>
      <c r="B10" t="n">
        <v>76.86619718309859</v>
      </c>
      <c r="C10" t="n">
        <v>80.55639097744361</v>
      </c>
      <c r="D10" t="n">
        <v>84.3617747440273</v>
      </c>
      <c r="E10" t="n">
        <v>86.37328767123287</v>
      </c>
      <c r="F10" t="n">
        <v>87.99009900990099</v>
      </c>
      <c r="G10" t="n">
        <v>88.42807017543859</v>
      </c>
      <c r="H10" t="n">
        <v>89.68301886792453</v>
      </c>
      <c r="I10" t="n">
        <v>88.13531353135313</v>
      </c>
      <c r="J10" t="n">
        <v>83.97741935483872</v>
      </c>
      <c r="K10" t="n">
        <v>84.03</v>
      </c>
      <c r="L10" t="n">
        <v>83.32567049808429</v>
      </c>
      <c r="M10" t="n">
        <v>77.60583941605839</v>
      </c>
    </row>
    <row r="11">
      <c r="A11" t="n">
        <v>9</v>
      </c>
      <c r="B11" t="n">
        <v>73.38538205980066</v>
      </c>
      <c r="C11" t="n">
        <v>75.74149659863946</v>
      </c>
      <c r="D11" t="n">
        <v>79.94189602446484</v>
      </c>
      <c r="E11" t="n">
        <v>82.61492537313433</v>
      </c>
      <c r="F11" t="n">
        <v>84.25531914893617</v>
      </c>
      <c r="G11" t="n">
        <v>85.11671924290221</v>
      </c>
      <c r="H11" t="n">
        <v>86.94276094276094</v>
      </c>
      <c r="I11" t="n">
        <v>84.15987460815047</v>
      </c>
      <c r="J11" t="n">
        <v>80.06325301204819</v>
      </c>
      <c r="K11" t="n">
        <v>81.31034482758621</v>
      </c>
      <c r="L11" t="n">
        <v>80.50439882697947</v>
      </c>
      <c r="M11" t="n">
        <v>75.26315789473684</v>
      </c>
    </row>
    <row r="12">
      <c r="A12" t="n">
        <v>10</v>
      </c>
      <c r="B12" t="n">
        <v>72.2551724137931</v>
      </c>
      <c r="C12" t="n">
        <v>74.5958904109589</v>
      </c>
      <c r="D12" t="n">
        <v>79.28484848484848</v>
      </c>
      <c r="E12" t="n">
        <v>82.02932551319648</v>
      </c>
      <c r="F12" t="n">
        <v>84.37609329446065</v>
      </c>
      <c r="G12" t="n">
        <v>83.31269349845201</v>
      </c>
      <c r="H12" t="n">
        <v>85.00626959247649</v>
      </c>
      <c r="I12" t="n">
        <v>82.20245398773007</v>
      </c>
      <c r="J12" t="n">
        <v>78.70090634441088</v>
      </c>
      <c r="K12" t="n">
        <v>80.22287390029325</v>
      </c>
      <c r="L12" t="n">
        <v>81.99388379204893</v>
      </c>
      <c r="M12" t="n">
        <v>75.36986301369863</v>
      </c>
    </row>
    <row r="13">
      <c r="A13" t="n">
        <v>11</v>
      </c>
      <c r="B13" t="n">
        <v>73.80781758957654</v>
      </c>
      <c r="C13" t="n">
        <v>76.04406779661016</v>
      </c>
      <c r="D13" t="n">
        <v>80.3422619047619</v>
      </c>
      <c r="E13" t="n">
        <v>82.87833827893175</v>
      </c>
      <c r="F13" t="n">
        <v>83.78448275862068</v>
      </c>
      <c r="G13" t="n">
        <v>83.16764705882353</v>
      </c>
      <c r="H13" t="n">
        <v>83.31189710610933</v>
      </c>
      <c r="I13" t="n">
        <v>80.27878787878788</v>
      </c>
      <c r="J13" t="n">
        <v>77.85840707964601</v>
      </c>
      <c r="K13" t="n">
        <v>81.38395415472779</v>
      </c>
      <c r="L13" t="n">
        <v>84.12923076923077</v>
      </c>
      <c r="M13" t="n">
        <v>76.68333333333334</v>
      </c>
    </row>
    <row r="14">
      <c r="A14" t="n">
        <v>12</v>
      </c>
      <c r="B14" t="n">
        <v>74.92012779552715</v>
      </c>
      <c r="C14" t="n">
        <v>78.06397306397307</v>
      </c>
      <c r="D14" t="n">
        <v>82.17191977077364</v>
      </c>
      <c r="E14" t="n">
        <v>84.16816816816817</v>
      </c>
      <c r="F14" t="n">
        <v>84.11331444759207</v>
      </c>
      <c r="G14" t="n">
        <v>83.56484149855908</v>
      </c>
      <c r="H14" t="n">
        <v>83.41265060240964</v>
      </c>
      <c r="I14" t="n">
        <v>80.14244186046511</v>
      </c>
      <c r="J14" t="n">
        <v>77.25730994152046</v>
      </c>
      <c r="K14" t="n">
        <v>82.20461095100865</v>
      </c>
      <c r="L14" t="n">
        <v>85.67065868263474</v>
      </c>
      <c r="M14" t="n">
        <v>77.12040133779264</v>
      </c>
    </row>
    <row r="15">
      <c r="A15" t="n">
        <v>13</v>
      </c>
      <c r="B15" t="n">
        <v>76.47352024922118</v>
      </c>
      <c r="C15" t="n">
        <v>80.43728813559322</v>
      </c>
      <c r="D15" t="n">
        <v>84.31003039513678</v>
      </c>
      <c r="E15" t="n">
        <v>84.68787878787879</v>
      </c>
      <c r="F15" t="n">
        <v>85.23595505617978</v>
      </c>
      <c r="G15" t="n">
        <v>83.58857142857143</v>
      </c>
      <c r="H15" t="n">
        <v>83.75675675675676</v>
      </c>
      <c r="I15" t="n">
        <v>80.11918604651163</v>
      </c>
      <c r="J15" t="n">
        <v>79.24477611940299</v>
      </c>
      <c r="K15" t="n">
        <v>83.70114942528735</v>
      </c>
      <c r="L15" t="n">
        <v>87.18122977346279</v>
      </c>
      <c r="M15" t="n">
        <v>79.63389830508474</v>
      </c>
    </row>
    <row r="16">
      <c r="A16" t="n">
        <v>14</v>
      </c>
      <c r="B16" t="n">
        <v>77.95924764890282</v>
      </c>
      <c r="C16" t="n">
        <v>81.29765886287625</v>
      </c>
      <c r="D16" t="n">
        <v>84.39449541284404</v>
      </c>
      <c r="E16" t="n">
        <v>86.12538226299694</v>
      </c>
      <c r="F16" t="n">
        <v>85.5252808988764</v>
      </c>
      <c r="G16" t="n">
        <v>85.10404624277457</v>
      </c>
      <c r="H16" t="n">
        <v>83.94242424242424</v>
      </c>
      <c r="I16" t="n">
        <v>80.81681681681681</v>
      </c>
      <c r="J16" t="n">
        <v>79.92668621700879</v>
      </c>
      <c r="K16" t="n">
        <v>85.04985337243401</v>
      </c>
      <c r="L16" t="n">
        <v>87.59415584415585</v>
      </c>
      <c r="M16" t="n">
        <v>79.65460526315789</v>
      </c>
    </row>
    <row r="17">
      <c r="A17" t="n">
        <v>15</v>
      </c>
      <c r="B17" t="n">
        <v>79.02064896755162</v>
      </c>
      <c r="C17" t="n">
        <v>80.98360655737704</v>
      </c>
      <c r="D17" t="n">
        <v>85.72321428571429</v>
      </c>
      <c r="E17" t="n">
        <v>86.9775641025641</v>
      </c>
      <c r="F17" t="n">
        <v>86.94186046511628</v>
      </c>
      <c r="G17" t="n">
        <v>84.67647058823529</v>
      </c>
      <c r="H17" t="n">
        <v>84.20426829268293</v>
      </c>
      <c r="I17" t="n">
        <v>81.3</v>
      </c>
      <c r="J17" t="n">
        <v>81.18235294117648</v>
      </c>
      <c r="K17" t="n">
        <v>85.6577380952381</v>
      </c>
      <c r="L17" t="n">
        <v>88.77152317880795</v>
      </c>
      <c r="M17" t="n">
        <v>81.3016393442623</v>
      </c>
    </row>
    <row r="18">
      <c r="A18" t="n">
        <v>16</v>
      </c>
      <c r="B18" t="n">
        <v>79.8644578313253</v>
      </c>
      <c r="C18" t="n">
        <v>82.26860841423948</v>
      </c>
      <c r="D18" t="n">
        <v>85.46875</v>
      </c>
      <c r="E18" t="n">
        <v>86.82075471698113</v>
      </c>
      <c r="F18" t="n">
        <v>87.58571428571429</v>
      </c>
      <c r="G18" t="n">
        <v>85.42307692307692</v>
      </c>
      <c r="H18" t="n">
        <v>85.18991097922849</v>
      </c>
      <c r="I18" t="n">
        <v>82.97076023391813</v>
      </c>
      <c r="J18" t="n">
        <v>82.36023054755043</v>
      </c>
      <c r="K18" t="n">
        <v>87.04334365325077</v>
      </c>
      <c r="L18" t="n">
        <v>90.44366197183099</v>
      </c>
      <c r="M18" t="n">
        <v>82.92233009708738</v>
      </c>
    </row>
    <row r="19">
      <c r="A19" t="n">
        <v>17</v>
      </c>
      <c r="B19" t="n">
        <v>82.24117647058823</v>
      </c>
      <c r="C19" t="n">
        <v>83.77740863787375</v>
      </c>
      <c r="D19" t="n">
        <v>86.86728395061728</v>
      </c>
      <c r="E19" t="n">
        <v>88.13531353135313</v>
      </c>
      <c r="F19" t="n">
        <v>88.49852507374631</v>
      </c>
      <c r="G19" t="n">
        <v>86.76307692307692</v>
      </c>
      <c r="H19" t="n">
        <v>86.98484848484848</v>
      </c>
      <c r="I19" t="n">
        <v>85.01183431952663</v>
      </c>
      <c r="J19" t="n">
        <v>84.72861356932154</v>
      </c>
      <c r="K19" t="n">
        <v>88.51401869158879</v>
      </c>
      <c r="L19" t="n">
        <v>91.50557620817844</v>
      </c>
      <c r="M19" t="n">
        <v>85.09090909090909</v>
      </c>
    </row>
    <row r="20">
      <c r="A20" t="n">
        <v>18</v>
      </c>
      <c r="B20" t="n">
        <v>85.24709302325581</v>
      </c>
      <c r="C20" t="n">
        <v>86.2358803986711</v>
      </c>
      <c r="D20" t="n">
        <v>89</v>
      </c>
      <c r="E20" t="n">
        <v>90.70707070707071</v>
      </c>
      <c r="F20" t="n">
        <v>91.74924471299094</v>
      </c>
      <c r="G20" t="n">
        <v>91.09433962264151</v>
      </c>
      <c r="H20" t="n">
        <v>90.06730769230769</v>
      </c>
      <c r="I20" t="n">
        <v>88.94478527607362</v>
      </c>
      <c r="J20" t="n">
        <v>88.92966360856269</v>
      </c>
      <c r="K20" t="n">
        <v>90.0582191780822</v>
      </c>
      <c r="L20" t="n">
        <v>92.4703557312253</v>
      </c>
      <c r="M20" t="n">
        <v>88.45182724252491</v>
      </c>
    </row>
    <row r="21">
      <c r="A21" t="n">
        <v>19</v>
      </c>
      <c r="B21" t="n">
        <v>86.59326424870466</v>
      </c>
      <c r="C21" t="n">
        <v>88.37891737891738</v>
      </c>
      <c r="D21" t="n">
        <v>90.53638814016172</v>
      </c>
      <c r="E21" t="n">
        <v>92.11235955056179</v>
      </c>
      <c r="F21" t="n">
        <v>92.74278215223097</v>
      </c>
      <c r="G21" t="n">
        <v>93.23243243243243</v>
      </c>
      <c r="H21" t="n">
        <v>92.90833333333333</v>
      </c>
      <c r="I21" t="n">
        <v>91.48342541436465</v>
      </c>
      <c r="J21" t="n">
        <v>89.9544235924933</v>
      </c>
      <c r="K21" t="n">
        <v>90.83888888888889</v>
      </c>
      <c r="L21" t="n">
        <v>92.8695652173913</v>
      </c>
      <c r="M21" t="n">
        <v>89.10632183908046</v>
      </c>
    </row>
    <row r="22">
      <c r="A22" t="n">
        <v>20</v>
      </c>
      <c r="B22" t="n">
        <v>86.0979381443299</v>
      </c>
      <c r="C22" t="n">
        <v>87.87683284457478</v>
      </c>
      <c r="D22" t="n">
        <v>89.90633608815428</v>
      </c>
      <c r="E22" t="n">
        <v>91.84240687679083</v>
      </c>
      <c r="F22" t="n">
        <v>92.61436170212765</v>
      </c>
      <c r="G22" t="n">
        <v>93.32152588555859</v>
      </c>
      <c r="H22" t="n">
        <v>93.57300275482093</v>
      </c>
      <c r="I22" t="n">
        <v>91.9060773480663</v>
      </c>
      <c r="J22" t="n">
        <v>90.35483870967742</v>
      </c>
      <c r="K22" t="n">
        <v>90.59016393442623</v>
      </c>
      <c r="L22" t="n">
        <v>92.48396501457727</v>
      </c>
      <c r="M22" t="n">
        <v>88.23768115942029</v>
      </c>
    </row>
    <row r="23">
      <c r="A23" t="n">
        <v>21</v>
      </c>
      <c r="B23" t="n">
        <v>86.49620253164557</v>
      </c>
      <c r="C23" t="n">
        <v>88.10344827586206</v>
      </c>
      <c r="D23" t="n">
        <v>90.12401055408971</v>
      </c>
      <c r="E23" t="n">
        <v>91.68563685636856</v>
      </c>
      <c r="F23" t="n">
        <v>92.50534759358288</v>
      </c>
      <c r="G23" t="n">
        <v>93.54032258064517</v>
      </c>
      <c r="H23" t="n">
        <v>93.91689750692521</v>
      </c>
      <c r="I23" t="n">
        <v>92.52209944751381</v>
      </c>
      <c r="J23" t="n">
        <v>90.352</v>
      </c>
      <c r="K23" t="n">
        <v>90.81283422459893</v>
      </c>
      <c r="L23" t="n">
        <v>92.53678474114442</v>
      </c>
      <c r="M23" t="n">
        <v>88.26890756302521</v>
      </c>
    </row>
    <row r="24">
      <c r="A24" t="n">
        <v>22</v>
      </c>
      <c r="B24" t="n">
        <v>85.67441860465117</v>
      </c>
      <c r="C24" t="n">
        <v>87.92285714285714</v>
      </c>
      <c r="D24" t="n">
        <v>90.50402144772119</v>
      </c>
      <c r="E24" t="n">
        <v>92.22702702702702</v>
      </c>
      <c r="F24" t="n">
        <v>92.90765171503958</v>
      </c>
      <c r="G24" t="n">
        <v>93.47567567567567</v>
      </c>
      <c r="H24" t="n">
        <v>94</v>
      </c>
      <c r="I24" t="n">
        <v>92.47353760445682</v>
      </c>
      <c r="J24" t="n">
        <v>90.89673913043478</v>
      </c>
      <c r="K24" t="n">
        <v>90.60263157894737</v>
      </c>
      <c r="L24" t="n">
        <v>92.68852459016394</v>
      </c>
      <c r="M24" t="n">
        <v>87.7909604519774</v>
      </c>
    </row>
    <row r="25">
      <c r="A25" t="n">
        <v>23</v>
      </c>
      <c r="B25" t="n">
        <v>85.87267904509284</v>
      </c>
      <c r="C25" t="n">
        <v>87.87719298245614</v>
      </c>
      <c r="D25" t="n">
        <v>90.49326145552561</v>
      </c>
      <c r="E25" t="n">
        <v>92.37127371273712</v>
      </c>
      <c r="F25" t="n">
        <v>92.89033942558747</v>
      </c>
      <c r="G25" t="n">
        <v>93.5691056910569</v>
      </c>
      <c r="H25" t="n">
        <v>94.16811594202899</v>
      </c>
      <c r="I25" t="n">
        <v>93.16056338028169</v>
      </c>
      <c r="J25" t="n">
        <v>91.30494505494505</v>
      </c>
      <c r="K25" t="n">
        <v>90.82880434782609</v>
      </c>
      <c r="L25" t="n">
        <v>92.23480662983425</v>
      </c>
      <c r="M25" t="n">
        <v>87.74928774928775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2024-11-26T23:36:56Z</dcterms:created>
  <dcterms:modified xmlns:dcterms="http://purl.org/dc/terms/" xmlns:xsi="http://www.w3.org/2001/XMLSchema-instance" xsi:type="dcterms:W3CDTF">2024-11-26T23:36:56Z</dcterms:modified>
</cp:coreProperties>
</file>