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94.85507246376811</v>
      </c>
      <c r="C2" t="n">
        <v>94.8010752688172</v>
      </c>
      <c r="D2" t="n">
        <v>96.34513274336283</v>
      </c>
      <c r="E2" t="n">
        <v>97.3304721030043</v>
      </c>
      <c r="F2" t="n">
        <v>98.11864406779661</v>
      </c>
      <c r="G2" t="n">
        <v>97.57928802588997</v>
      </c>
      <c r="H2" t="n">
        <v>97.13312693498452</v>
      </c>
      <c r="I2" t="n">
        <v>96.95569620253164</v>
      </c>
      <c r="J2" t="n">
        <v>97.16153846153846</v>
      </c>
      <c r="K2" t="n">
        <v>97.93469387755103</v>
      </c>
      <c r="L2" t="n">
        <v>98.37442922374429</v>
      </c>
      <c r="M2" t="n">
        <v>96.06787330316742</v>
      </c>
    </row>
    <row r="3">
      <c r="A3" t="n">
        <v>1</v>
      </c>
      <c r="B3" t="n">
        <v>95.19230769230769</v>
      </c>
      <c r="C3" t="n">
        <v>94.8972972972973</v>
      </c>
      <c r="D3" t="n">
        <v>96.33333333333333</v>
      </c>
      <c r="E3" t="n">
        <v>97.17021276595744</v>
      </c>
      <c r="F3" t="n">
        <v>98.02684563758389</v>
      </c>
      <c r="G3" t="n">
        <v>97.66346153846153</v>
      </c>
      <c r="H3" t="n">
        <v>97.06521739130434</v>
      </c>
      <c r="I3" t="n">
        <v>97.3047619047619</v>
      </c>
      <c r="J3" t="n">
        <v>97.25868725868726</v>
      </c>
      <c r="K3" t="n">
        <v>97.91428571428571</v>
      </c>
      <c r="L3" t="n">
        <v>98.45871559633028</v>
      </c>
      <c r="M3" t="n">
        <v>95.99551569506727</v>
      </c>
    </row>
    <row r="4">
      <c r="A4" t="n">
        <v>2</v>
      </c>
      <c r="B4" t="n">
        <v>95.29611650485437</v>
      </c>
      <c r="C4" t="n">
        <v>95</v>
      </c>
      <c r="D4" t="n">
        <v>96.36405529953917</v>
      </c>
      <c r="E4" t="n">
        <v>96.89406779661017</v>
      </c>
      <c r="F4" t="n">
        <v>98.05084745762711</v>
      </c>
      <c r="G4" t="n">
        <v>97.72025723472669</v>
      </c>
      <c r="H4" t="n">
        <v>97.36728395061728</v>
      </c>
      <c r="I4" t="n">
        <v>97.3079365079365</v>
      </c>
      <c r="J4" t="n">
        <v>97.1828793774319</v>
      </c>
      <c r="K4" t="n">
        <v>97.72177419354838</v>
      </c>
      <c r="L4" t="n">
        <v>98.34562211981567</v>
      </c>
      <c r="M4" t="n">
        <v>96.16591928251121</v>
      </c>
    </row>
    <row r="5">
      <c r="A5" t="n">
        <v>3</v>
      </c>
      <c r="B5" t="n">
        <v>95.05670103092784</v>
      </c>
      <c r="C5" t="n">
        <v>95.01081081081081</v>
      </c>
      <c r="D5" t="n">
        <v>96.2018779342723</v>
      </c>
      <c r="E5" t="n">
        <v>96.93103448275862</v>
      </c>
      <c r="F5" t="n">
        <v>97.91003460207612</v>
      </c>
      <c r="G5" t="n">
        <v>97.54729729729729</v>
      </c>
      <c r="H5" t="n">
        <v>97.50158730158731</v>
      </c>
      <c r="I5" t="n">
        <v>97.48344370860927</v>
      </c>
      <c r="J5" t="n">
        <v>97.37704918032787</v>
      </c>
      <c r="K5" t="n">
        <v>97.86695278969957</v>
      </c>
      <c r="L5" t="n">
        <v>97.90163934426229</v>
      </c>
      <c r="M5" t="n">
        <v>95.98086124401914</v>
      </c>
    </row>
    <row r="6">
      <c r="A6" t="n">
        <v>4</v>
      </c>
      <c r="B6" t="n">
        <v>94.69587628865979</v>
      </c>
      <c r="C6" t="n">
        <v>95.04395604395604</v>
      </c>
      <c r="D6" t="n">
        <v>96.22488038277513</v>
      </c>
      <c r="E6" t="n">
        <v>96.67105263157895</v>
      </c>
      <c r="F6" t="n">
        <v>97.78169014084507</v>
      </c>
      <c r="G6" t="n">
        <v>97.62798634812286</v>
      </c>
      <c r="H6" t="n">
        <v>97.40192926045016</v>
      </c>
      <c r="I6" t="n">
        <v>97.29966329966329</v>
      </c>
      <c r="J6" t="n">
        <v>97.28571428571429</v>
      </c>
      <c r="K6" t="n">
        <v>97.64319248826291</v>
      </c>
      <c r="L6" t="n">
        <v>97.5625</v>
      </c>
      <c r="M6" t="n">
        <v>95.82587064676616</v>
      </c>
    </row>
    <row r="7">
      <c r="A7" t="n">
        <v>5</v>
      </c>
      <c r="B7" t="n">
        <v>94.33854166666667</v>
      </c>
      <c r="C7" t="n">
        <v>95.03825136612022</v>
      </c>
      <c r="D7" t="n">
        <v>96.34328358208955</v>
      </c>
      <c r="E7" t="n">
        <v>96.09132420091325</v>
      </c>
      <c r="F7" t="n">
        <v>97.58661417322834</v>
      </c>
      <c r="G7" t="n">
        <v>97.56727272727272</v>
      </c>
      <c r="H7" t="n">
        <v>97.45150501672241</v>
      </c>
      <c r="I7" t="n">
        <v>97.33454545454545</v>
      </c>
      <c r="J7" t="n">
        <v>96.97169811320755</v>
      </c>
      <c r="K7" t="n">
        <v>97.09189189189189</v>
      </c>
      <c r="L7" t="n">
        <v>97.44295302013423</v>
      </c>
      <c r="M7" t="n">
        <v>95.83068783068784</v>
      </c>
    </row>
    <row r="8">
      <c r="A8" t="n">
        <v>6</v>
      </c>
      <c r="B8" t="n">
        <v>93.68382352941177</v>
      </c>
      <c r="C8" t="n">
        <v>94.19230769230769</v>
      </c>
      <c r="D8" t="n">
        <v>95.47692307692307</v>
      </c>
      <c r="E8" t="n">
        <v>95.35507246376811</v>
      </c>
      <c r="F8" t="n">
        <v>97.14788732394366</v>
      </c>
      <c r="G8" t="n">
        <v>96.84962406015038</v>
      </c>
      <c r="H8" t="n">
        <v>96.53289473684211</v>
      </c>
      <c r="I8" t="n">
        <v>96.77215189873418</v>
      </c>
      <c r="J8" t="n">
        <v>96.09166666666667</v>
      </c>
      <c r="K8" t="n">
        <v>96.12711864406779</v>
      </c>
      <c r="L8" t="n">
        <v>97.02</v>
      </c>
      <c r="M8" t="n">
        <v>95.60833333333333</v>
      </c>
    </row>
    <row r="9">
      <c r="A9" t="n">
        <v>7</v>
      </c>
      <c r="B9" t="n">
        <v>94.07194244604317</v>
      </c>
      <c r="C9" t="n">
        <v>94.19230769230769</v>
      </c>
      <c r="D9" t="n">
        <v>95.20769230769231</v>
      </c>
      <c r="E9" t="n">
        <v>95.48235294117647</v>
      </c>
      <c r="F9" t="n">
        <v>95.97474747474747</v>
      </c>
      <c r="G9" t="n">
        <v>95.66321243523316</v>
      </c>
      <c r="H9" t="n">
        <v>95.61224489795919</v>
      </c>
      <c r="I9" t="n">
        <v>95.38121546961327</v>
      </c>
      <c r="J9" t="n">
        <v>95.73417721518987</v>
      </c>
      <c r="K9" t="n">
        <v>95.33557046979865</v>
      </c>
      <c r="L9" t="n">
        <v>96.62406015037594</v>
      </c>
      <c r="M9" t="n">
        <v>94.57241379310345</v>
      </c>
    </row>
    <row r="10">
      <c r="A10" t="n">
        <v>8</v>
      </c>
      <c r="B10" t="n">
        <v>85.96756756756757</v>
      </c>
      <c r="C10" t="n">
        <v>85.37735849056604</v>
      </c>
      <c r="D10" t="n">
        <v>86.98924731182795</v>
      </c>
      <c r="E10" t="n">
        <v>87.41847826086956</v>
      </c>
      <c r="F10" t="n">
        <v>89.72064777327935</v>
      </c>
      <c r="G10" t="n">
        <v>91.49808429118774</v>
      </c>
      <c r="H10" t="n">
        <v>91.75971731448763</v>
      </c>
      <c r="I10" t="n">
        <v>88.6420233463035</v>
      </c>
      <c r="J10" t="n">
        <v>85.72192513368984</v>
      </c>
      <c r="K10" t="n">
        <v>87.92682926829268</v>
      </c>
      <c r="L10" t="n">
        <v>87.9568345323741</v>
      </c>
      <c r="M10" t="n">
        <v>87.12080536912751</v>
      </c>
    </row>
    <row r="11">
      <c r="A11" t="n">
        <v>9</v>
      </c>
      <c r="B11" t="n">
        <v>77.24120603015075</v>
      </c>
      <c r="C11" t="n">
        <v>77.31891891891892</v>
      </c>
      <c r="D11" t="n">
        <v>82.24186046511628</v>
      </c>
      <c r="E11" t="n">
        <v>83.61777777777777</v>
      </c>
      <c r="F11" t="n">
        <v>85.22181818181818</v>
      </c>
      <c r="G11" t="n">
        <v>85.82578397212544</v>
      </c>
      <c r="H11" t="n">
        <v>86.23255813953489</v>
      </c>
      <c r="I11" t="n">
        <v>85.64359861591696</v>
      </c>
      <c r="J11" t="n">
        <v>83.2520325203252</v>
      </c>
      <c r="K11" t="n">
        <v>83.52742616033755</v>
      </c>
      <c r="L11" t="n">
        <v>83.63942307692308</v>
      </c>
      <c r="M11" t="n">
        <v>80.65071770334929</v>
      </c>
    </row>
    <row r="12">
      <c r="A12" t="n">
        <v>10</v>
      </c>
      <c r="B12" t="n">
        <v>78.36021505376344</v>
      </c>
      <c r="C12" t="n">
        <v>79.06779661016949</v>
      </c>
      <c r="D12" t="n">
        <v>83.66990291262135</v>
      </c>
      <c r="E12" t="n">
        <v>84.32589285714286</v>
      </c>
      <c r="F12" t="n">
        <v>86.56457564575646</v>
      </c>
      <c r="G12" t="n">
        <v>85.93992932862191</v>
      </c>
      <c r="H12" t="n">
        <v>85.30564784053156</v>
      </c>
      <c r="I12" t="n">
        <v>84.87017543859649</v>
      </c>
      <c r="J12" t="n">
        <v>84.23577235772358</v>
      </c>
      <c r="K12" t="n">
        <v>85.24675324675324</v>
      </c>
      <c r="L12" t="n">
        <v>85.37914691943128</v>
      </c>
      <c r="M12" t="n">
        <v>81.82352941176471</v>
      </c>
    </row>
    <row r="13">
      <c r="A13" t="n">
        <v>11</v>
      </c>
      <c r="B13" t="n">
        <v>82.58762886597938</v>
      </c>
      <c r="C13" t="n">
        <v>83.45142857142856</v>
      </c>
      <c r="D13" t="n">
        <v>85.66990291262135</v>
      </c>
      <c r="E13" t="n">
        <v>86.83408071748879</v>
      </c>
      <c r="F13" t="n">
        <v>87.2410071942446</v>
      </c>
      <c r="G13" t="n">
        <v>87.29856115107914</v>
      </c>
      <c r="H13" t="n">
        <v>85.84615384615384</v>
      </c>
      <c r="I13" t="n">
        <v>86.45583038869258</v>
      </c>
      <c r="J13" t="n">
        <v>86.19199999999999</v>
      </c>
      <c r="K13" t="n">
        <v>88.35526315789474</v>
      </c>
      <c r="L13" t="n">
        <v>89.11004784688996</v>
      </c>
      <c r="M13" t="n">
        <v>85.50761421319797</v>
      </c>
    </row>
    <row r="14">
      <c r="A14" t="n">
        <v>12</v>
      </c>
      <c r="B14" t="n">
        <v>86.36125654450262</v>
      </c>
      <c r="C14" t="n">
        <v>86.67045454545455</v>
      </c>
      <c r="D14" t="n">
        <v>88.68720379146919</v>
      </c>
      <c r="E14" t="n">
        <v>88.96444444444444</v>
      </c>
      <c r="F14" t="n">
        <v>90.0280701754386</v>
      </c>
      <c r="G14" t="n">
        <v>89.01034482758621</v>
      </c>
      <c r="H14" t="n">
        <v>87.61486486486487</v>
      </c>
      <c r="I14" t="n">
        <v>88.6103448275862</v>
      </c>
      <c r="J14" t="n">
        <v>88.05761316872427</v>
      </c>
      <c r="K14" t="n">
        <v>90.11555555555556</v>
      </c>
      <c r="L14" t="n">
        <v>91.45876288659794</v>
      </c>
      <c r="M14" t="n">
        <v>88.66842105263157</v>
      </c>
    </row>
    <row r="15">
      <c r="A15" t="n">
        <v>13</v>
      </c>
      <c r="B15" t="n">
        <v>87.4535519125683</v>
      </c>
      <c r="C15" t="n">
        <v>87.08522727272727</v>
      </c>
      <c r="D15" t="n">
        <v>88.65196078431373</v>
      </c>
      <c r="E15" t="n">
        <v>89.32394366197182</v>
      </c>
      <c r="F15" t="n">
        <v>90.63706563706563</v>
      </c>
      <c r="G15" t="n">
        <v>88.97879858657244</v>
      </c>
      <c r="H15" t="n">
        <v>87.39403973509934</v>
      </c>
      <c r="I15" t="n">
        <v>87.80565371024736</v>
      </c>
      <c r="J15" t="n">
        <v>88.04564315352697</v>
      </c>
      <c r="K15" t="n">
        <v>90.26728110599079</v>
      </c>
      <c r="L15" t="n">
        <v>93.05050505050505</v>
      </c>
      <c r="M15" t="n">
        <v>90.22564102564102</v>
      </c>
    </row>
    <row r="16">
      <c r="A16" t="n">
        <v>14</v>
      </c>
      <c r="B16" t="n">
        <v>87.88333333333334</v>
      </c>
      <c r="C16" t="n">
        <v>87.44827586206897</v>
      </c>
      <c r="D16" t="n">
        <v>89.04433497536945</v>
      </c>
      <c r="E16" t="n">
        <v>88.94954128440367</v>
      </c>
      <c r="F16" t="n">
        <v>91.06792452830189</v>
      </c>
      <c r="G16" t="n">
        <v>88.78832116788321</v>
      </c>
      <c r="H16" t="n">
        <v>86.75593220338983</v>
      </c>
      <c r="I16" t="n">
        <v>86.78546712802768</v>
      </c>
      <c r="J16" t="n">
        <v>87.86693548387096</v>
      </c>
      <c r="K16" t="n">
        <v>90.56221198156682</v>
      </c>
      <c r="L16" t="n">
        <v>93.85641025641026</v>
      </c>
      <c r="M16" t="n">
        <v>90.80423280423281</v>
      </c>
    </row>
    <row r="17">
      <c r="A17" t="n">
        <v>15</v>
      </c>
      <c r="B17" t="n">
        <v>87.95628415300547</v>
      </c>
      <c r="C17" t="n">
        <v>87.05357142857143</v>
      </c>
      <c r="D17" t="n">
        <v>89.63636363636364</v>
      </c>
      <c r="E17" t="n">
        <v>90.14932126696833</v>
      </c>
      <c r="F17" t="n">
        <v>90.22097378277154</v>
      </c>
      <c r="G17" t="n">
        <v>88.24087591240875</v>
      </c>
      <c r="H17" t="n">
        <v>86</v>
      </c>
      <c r="I17" t="n">
        <v>85.64539007092199</v>
      </c>
      <c r="J17" t="n">
        <v>85.69491525423729</v>
      </c>
      <c r="K17" t="n">
        <v>90.98611111111111</v>
      </c>
      <c r="L17" t="n">
        <v>93.98429319371728</v>
      </c>
      <c r="M17" t="n">
        <v>91.11475409836065</v>
      </c>
    </row>
    <row r="18">
      <c r="A18" t="n">
        <v>16</v>
      </c>
      <c r="B18" t="n">
        <v>89.15217391304348</v>
      </c>
      <c r="C18" t="n">
        <v>87.89595375722543</v>
      </c>
      <c r="D18" t="n">
        <v>89.58910891089108</v>
      </c>
      <c r="E18" t="n">
        <v>90.61504424778761</v>
      </c>
      <c r="F18" t="n">
        <v>89.89513108614233</v>
      </c>
      <c r="G18" t="n">
        <v>88.14705882352941</v>
      </c>
      <c r="H18" t="n">
        <v>85.71523178807946</v>
      </c>
      <c r="I18" t="n">
        <v>85.68100358422939</v>
      </c>
      <c r="J18" t="n">
        <v>85.88429752066116</v>
      </c>
      <c r="K18" t="n">
        <v>92.69339622641509</v>
      </c>
      <c r="L18" t="n">
        <v>94.69461077844312</v>
      </c>
      <c r="M18" t="n">
        <v>91.71428571428571</v>
      </c>
    </row>
    <row r="19">
      <c r="A19" t="n">
        <v>17</v>
      </c>
      <c r="B19" t="n">
        <v>91.56111111111112</v>
      </c>
      <c r="C19" t="n">
        <v>90.38036809815951</v>
      </c>
      <c r="D19" t="n">
        <v>92.23195876288659</v>
      </c>
      <c r="E19" t="n">
        <v>92.70892018779342</v>
      </c>
      <c r="F19" t="n">
        <v>93.28897338403041</v>
      </c>
      <c r="G19" t="n">
        <v>90.25454545454545</v>
      </c>
      <c r="H19" t="n">
        <v>87.84488448844884</v>
      </c>
      <c r="I19" t="n">
        <v>87.83450704225352</v>
      </c>
      <c r="J19" t="n">
        <v>89.72727272727273</v>
      </c>
      <c r="K19" t="n">
        <v>94.96954314720813</v>
      </c>
      <c r="L19" t="n">
        <v>96.34193548387097</v>
      </c>
      <c r="M19" t="n">
        <v>93.91428571428571</v>
      </c>
    </row>
    <row r="20">
      <c r="A20" t="n">
        <v>18</v>
      </c>
      <c r="B20" t="n">
        <v>94.7235294117647</v>
      </c>
      <c r="C20" t="n">
        <v>94.01142857142857</v>
      </c>
      <c r="D20" t="n">
        <v>95.61702127659575</v>
      </c>
      <c r="E20" t="n">
        <v>95.72815533980582</v>
      </c>
      <c r="F20" t="n">
        <v>96.46825396825396</v>
      </c>
      <c r="G20" t="n">
        <v>94.83396226415094</v>
      </c>
      <c r="H20" t="n">
        <v>93.07796610169491</v>
      </c>
      <c r="I20" t="n">
        <v>93.8339222614841</v>
      </c>
      <c r="J20" t="n">
        <v>94.71491228070175</v>
      </c>
      <c r="K20" t="n">
        <v>97.28571428571429</v>
      </c>
      <c r="L20" t="n">
        <v>98.05263157894737</v>
      </c>
      <c r="M20" t="n">
        <v>96.38650306748467</v>
      </c>
    </row>
    <row r="21">
      <c r="A21" t="n">
        <v>19</v>
      </c>
      <c r="B21" t="n">
        <v>96.44117647058823</v>
      </c>
      <c r="C21" t="n">
        <v>96.52972972972972</v>
      </c>
      <c r="D21" t="n">
        <v>97.05381165919283</v>
      </c>
      <c r="E21" t="n">
        <v>97.21518987341773</v>
      </c>
      <c r="F21" t="n">
        <v>97.80743243243244</v>
      </c>
      <c r="G21" t="n">
        <v>97.02295081967213</v>
      </c>
      <c r="H21" t="n">
        <v>95.93846153846154</v>
      </c>
      <c r="I21" t="n">
        <v>96.26198083067092</v>
      </c>
      <c r="J21" t="n">
        <v>96.75486381322958</v>
      </c>
      <c r="K21" t="n">
        <v>98.13924050632912</v>
      </c>
      <c r="L21" t="n">
        <v>98.75471698113208</v>
      </c>
      <c r="M21" t="n">
        <v>97.29107981220658</v>
      </c>
    </row>
    <row r="22">
      <c r="A22" t="n">
        <v>20</v>
      </c>
      <c r="B22" t="n">
        <v>95.98507462686567</v>
      </c>
      <c r="C22" t="n">
        <v>95.94054054054054</v>
      </c>
      <c r="D22" t="n">
        <v>97.18141592920354</v>
      </c>
      <c r="E22" t="n">
        <v>97.18803418803419</v>
      </c>
      <c r="F22" t="n">
        <v>98.02372881355932</v>
      </c>
      <c r="G22" t="n">
        <v>97.14191419141915</v>
      </c>
      <c r="H22" t="n">
        <v>96.1863354037267</v>
      </c>
      <c r="I22" t="n">
        <v>96.39936102236422</v>
      </c>
      <c r="J22" t="n">
        <v>96.80078125</v>
      </c>
      <c r="K22" t="n">
        <v>98.0127659574468</v>
      </c>
      <c r="L22" t="n">
        <v>98.565</v>
      </c>
      <c r="M22" t="n">
        <v>97.08571428571429</v>
      </c>
    </row>
    <row r="23">
      <c r="A23" t="n">
        <v>21</v>
      </c>
      <c r="B23" t="n">
        <v>95.95192307692308</v>
      </c>
      <c r="C23" t="n">
        <v>95.39247311827957</v>
      </c>
      <c r="D23" t="n">
        <v>96.85333333333334</v>
      </c>
      <c r="E23" t="n">
        <v>97.18143459915612</v>
      </c>
      <c r="F23" t="n">
        <v>98.10774410774411</v>
      </c>
      <c r="G23" t="n">
        <v>97.16451612903226</v>
      </c>
      <c r="H23" t="n">
        <v>96.64814814814815</v>
      </c>
      <c r="I23" t="n">
        <v>96.58412698412698</v>
      </c>
      <c r="J23" t="n">
        <v>96.85823754789271</v>
      </c>
      <c r="K23" t="n">
        <v>98.0954356846473</v>
      </c>
      <c r="L23" t="n">
        <v>98.5695067264574</v>
      </c>
      <c r="M23" t="n">
        <v>96.7909090909091</v>
      </c>
    </row>
    <row r="24">
      <c r="A24" t="n">
        <v>22</v>
      </c>
      <c r="B24" t="n">
        <v>95.45893719806763</v>
      </c>
      <c r="C24" t="n">
        <v>95.2192513368984</v>
      </c>
      <c r="D24" t="n">
        <v>96.59292035398231</v>
      </c>
      <c r="E24" t="n">
        <v>97.23728813559322</v>
      </c>
      <c r="F24" t="n">
        <v>98.04697986577182</v>
      </c>
      <c r="G24" t="n">
        <v>97.51456310679612</v>
      </c>
      <c r="H24" t="n">
        <v>96.78527607361963</v>
      </c>
      <c r="I24" t="n">
        <v>96.79807692307692</v>
      </c>
      <c r="J24" t="n">
        <v>96.85823754789271</v>
      </c>
      <c r="K24" t="n">
        <v>97.86776859504133</v>
      </c>
      <c r="L24" t="n">
        <v>98.52252252252252</v>
      </c>
      <c r="M24" t="n">
        <v>96.33632286995515</v>
      </c>
    </row>
    <row r="25">
      <c r="A25" t="n">
        <v>23</v>
      </c>
      <c r="B25" t="n">
        <v>95.20388349514563</v>
      </c>
      <c r="C25" t="n">
        <v>95.2</v>
      </c>
      <c r="D25" t="n">
        <v>96.53333333333333</v>
      </c>
      <c r="E25" t="n">
        <v>97.20851063829787</v>
      </c>
      <c r="F25" t="n">
        <v>98</v>
      </c>
      <c r="G25" t="n">
        <v>97.60517799352751</v>
      </c>
      <c r="H25" t="n">
        <v>96.95718654434251</v>
      </c>
      <c r="I25" t="n">
        <v>96.83386581469648</v>
      </c>
      <c r="J25" t="n">
        <v>97.13127413127413</v>
      </c>
      <c r="K25" t="n">
        <v>97.97478991596638</v>
      </c>
      <c r="L25" t="n">
        <v>98.49090909090908</v>
      </c>
      <c r="M25" t="n">
        <v>96.32579185520362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2024-11-26T23:36:56Z</dcterms:created>
  <dcterms:modified xmlns:dcterms="http://purl.org/dc/terms/" xmlns:xsi="http://www.w3.org/2001/XMLSchema-instance" xsi:type="dcterms:W3CDTF">2024-11-26T23:36:56Z</dcterms:modified>
</cp:coreProperties>
</file>