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</row>
    <row r="2">
      <c r="A2" t="n">
        <v>0</v>
      </c>
      <c r="B2" t="n">
        <v>94.14103312499999</v>
      </c>
      <c r="C2" t="n">
        <v>92.33623219135802</v>
      </c>
      <c r="D2" t="n">
        <v>87.03135958333333</v>
      </c>
      <c r="E2" t="n">
        <v>86.63771111111112</v>
      </c>
      <c r="F2" t="n">
        <v>84.75336583333333</v>
      </c>
      <c r="G2" t="n">
        <v>75.99678208333334</v>
      </c>
    </row>
    <row r="3">
      <c r="A3" t="n">
        <v>1</v>
      </c>
      <c r="B3" t="n">
        <v>94.65744562499999</v>
      </c>
      <c r="C3" t="n">
        <v>92.56101156739813</v>
      </c>
      <c r="D3" t="n">
        <v>87.81325637820512</v>
      </c>
      <c r="E3" t="n">
        <v>87.56720337047354</v>
      </c>
      <c r="F3" t="n">
        <v>85.90474833333333</v>
      </c>
      <c r="G3" t="n">
        <v>76.5597375</v>
      </c>
    </row>
    <row r="4">
      <c r="A4" t="n">
        <v>2</v>
      </c>
      <c r="B4" t="n">
        <v>94.43851013888889</v>
      </c>
      <c r="C4" t="n">
        <v>93.6627747368421</v>
      </c>
      <c r="D4" t="n">
        <v>88.99051935897435</v>
      </c>
      <c r="E4" t="n">
        <v>88.26448142061281</v>
      </c>
      <c r="F4" t="n">
        <v>87.39327950980392</v>
      </c>
      <c r="G4" t="n">
        <v>79.00933791666667</v>
      </c>
    </row>
    <row r="5">
      <c r="A5" t="n">
        <v>3</v>
      </c>
      <c r="B5" t="n">
        <v>95.28836513888888</v>
      </c>
      <c r="C5" t="n">
        <v>93.99815603896104</v>
      </c>
      <c r="D5" t="n">
        <v>90.02183483333333</v>
      </c>
      <c r="E5" t="n">
        <v>89.81739266666666</v>
      </c>
      <c r="F5" t="n">
        <v>89.74444205882354</v>
      </c>
      <c r="G5" t="n">
        <v>83.10628666666666</v>
      </c>
    </row>
    <row r="6">
      <c r="A6" t="n">
        <v>4</v>
      </c>
      <c r="B6" t="n">
        <v>94.82342634146342</v>
      </c>
      <c r="C6" t="n">
        <v>93.37811757894737</v>
      </c>
      <c r="D6" t="n">
        <v>91.45857380136987</v>
      </c>
      <c r="E6" t="n">
        <v>91.26605744444446</v>
      </c>
      <c r="F6" t="n">
        <v>90.73313274509803</v>
      </c>
      <c r="G6" t="n">
        <v>82.38600125000001</v>
      </c>
    </row>
    <row r="7">
      <c r="A7" t="n">
        <v>5</v>
      </c>
      <c r="B7" t="n">
        <v>94.29005444444445</v>
      </c>
      <c r="C7" t="n">
        <v>93.69551856617647</v>
      </c>
      <c r="D7" t="n">
        <v>91.79997949275362</v>
      </c>
      <c r="E7" t="n">
        <v>92.10129727777777</v>
      </c>
      <c r="F7" t="n">
        <v>91.01781014705881</v>
      </c>
      <c r="G7" t="n">
        <v>82.00813583333333</v>
      </c>
    </row>
    <row r="8">
      <c r="A8" t="n">
        <v>6</v>
      </c>
      <c r="B8" t="n">
        <v>94.08668777777777</v>
      </c>
      <c r="C8" t="n">
        <v>91.81883732142857</v>
      </c>
      <c r="D8" t="n">
        <v>89.95783475490197</v>
      </c>
      <c r="E8" t="n">
        <v>90.88239123188406</v>
      </c>
      <c r="F8" t="n">
        <v>89.20271</v>
      </c>
      <c r="G8" t="n">
        <v>84.19868791666666</v>
      </c>
    </row>
    <row r="9">
      <c r="A9" t="n">
        <v>7</v>
      </c>
      <c r="B9" t="n">
        <v>89.39914618556701</v>
      </c>
      <c r="C9" t="n">
        <v>89.44618447916667</v>
      </c>
      <c r="D9" t="n">
        <v>88.41916096491228</v>
      </c>
      <c r="E9" t="n">
        <v>90.09437056716418</v>
      </c>
      <c r="F9" t="n">
        <v>85.58808066666667</v>
      </c>
      <c r="G9" t="n">
        <v>80.65523833333333</v>
      </c>
    </row>
    <row r="10">
      <c r="A10" t="n">
        <v>8</v>
      </c>
      <c r="B10" t="n">
        <v>76.84614847619048</v>
      </c>
      <c r="C10" t="n">
        <v>78.74100657276995</v>
      </c>
      <c r="D10" t="n">
        <v>79.97613303754265</v>
      </c>
      <c r="E10" t="n">
        <v>79.70840166666667</v>
      </c>
      <c r="F10" t="n">
        <v>79.288804</v>
      </c>
      <c r="G10" t="n">
        <v>66.45578708333333</v>
      </c>
    </row>
    <row r="11">
      <c r="A11" t="n">
        <v>9</v>
      </c>
      <c r="B11" t="n">
        <v>73.44845075630252</v>
      </c>
      <c r="C11" t="n">
        <v>72.65319868131868</v>
      </c>
      <c r="D11" t="n">
        <v>73.32401699275363</v>
      </c>
      <c r="E11" t="n">
        <v>72.7478685576923</v>
      </c>
      <c r="F11" t="n">
        <v>70.60028538888888</v>
      </c>
      <c r="G11" t="n">
        <v>62.07768041666666</v>
      </c>
    </row>
    <row r="12">
      <c r="A12" t="n">
        <v>10</v>
      </c>
      <c r="B12" t="n">
        <v>70.79082636363637</v>
      </c>
      <c r="C12" t="n">
        <v>68.48162896797153</v>
      </c>
      <c r="D12" t="n">
        <v>67.89668043650794</v>
      </c>
      <c r="E12" t="n">
        <v>66.68865038834952</v>
      </c>
      <c r="F12" t="n">
        <v>68.58768697916666</v>
      </c>
      <c r="G12" t="n">
        <v>57.97427958333333</v>
      </c>
    </row>
    <row r="13">
      <c r="A13" t="n">
        <v>11</v>
      </c>
      <c r="B13" t="n">
        <v>63.31120506944444</v>
      </c>
      <c r="C13" t="n">
        <v>64.08630334507042</v>
      </c>
      <c r="D13" t="n">
        <v>65.88602404682274</v>
      </c>
      <c r="E13" t="n">
        <v>64.96103635542168</v>
      </c>
      <c r="F13" t="n">
        <v>65.10056739583334</v>
      </c>
      <c r="G13" t="n">
        <v>49.617132</v>
      </c>
    </row>
    <row r="14">
      <c r="A14" t="n">
        <v>12</v>
      </c>
      <c r="B14" t="n">
        <v>58.95565745901639</v>
      </c>
      <c r="C14" t="n">
        <v>62.39566136518771</v>
      </c>
      <c r="D14" t="n">
        <v>65.53020916030533</v>
      </c>
      <c r="E14" t="n">
        <v>63.37783296407185</v>
      </c>
      <c r="F14" t="n">
        <v>61.81018413173653</v>
      </c>
      <c r="G14" t="n">
        <v>53.14035416666667</v>
      </c>
    </row>
    <row r="15">
      <c r="A15" t="n">
        <v>13</v>
      </c>
      <c r="B15" t="n">
        <v>65.57810243055556</v>
      </c>
      <c r="C15" t="n">
        <v>66.20903770909091</v>
      </c>
      <c r="D15" t="n">
        <v>62.53340029045643</v>
      </c>
      <c r="E15" t="n">
        <v>63.08147419141914</v>
      </c>
      <c r="F15" t="n">
        <v>65.01127992907801</v>
      </c>
      <c r="G15" t="n">
        <v>53.188906</v>
      </c>
    </row>
    <row r="16">
      <c r="A16" t="n">
        <v>14</v>
      </c>
      <c r="B16" t="n">
        <v>72.29827032520326</v>
      </c>
      <c r="C16" t="n">
        <v>70.23560587044535</v>
      </c>
      <c r="D16" t="n">
        <v>62.99246334693878</v>
      </c>
      <c r="E16" t="n">
        <v>61.04165734006735</v>
      </c>
      <c r="F16" t="n">
        <v>65.54139012578617</v>
      </c>
      <c r="G16" t="n">
        <v>49.55117538461538</v>
      </c>
    </row>
    <row r="17">
      <c r="A17" t="n">
        <v>15</v>
      </c>
      <c r="B17" t="n">
        <v>71.24072268518519</v>
      </c>
      <c r="C17" t="n">
        <v>76.43561535433071</v>
      </c>
      <c r="D17" t="n">
        <v>62.56044773381295</v>
      </c>
      <c r="E17" t="n">
        <v>63.54952217857143</v>
      </c>
      <c r="F17" t="n">
        <v>69.57570323943662</v>
      </c>
      <c r="G17" t="n">
        <v>55.424983</v>
      </c>
    </row>
    <row r="18">
      <c r="A18" t="n">
        <v>16</v>
      </c>
      <c r="B18" t="n">
        <v>73.75137562043795</v>
      </c>
      <c r="C18" t="n">
        <v>78.02369007117439</v>
      </c>
      <c r="D18" t="n">
        <v>66.76101885017422</v>
      </c>
      <c r="E18" t="n">
        <v>66.12237735785953</v>
      </c>
      <c r="F18" t="n">
        <v>72.17673805555555</v>
      </c>
      <c r="G18" t="n">
        <v>61.88161083333333</v>
      </c>
    </row>
    <row r="19">
      <c r="A19" t="n">
        <v>17</v>
      </c>
      <c r="B19" t="n">
        <v>80.39961098484848</v>
      </c>
      <c r="C19" t="n">
        <v>81.70382123188405</v>
      </c>
      <c r="D19" t="n">
        <v>73.25151326923077</v>
      </c>
      <c r="E19" t="n">
        <v>71.43238286144579</v>
      </c>
      <c r="F19" t="n">
        <v>71.5959198657718</v>
      </c>
      <c r="G19" t="n">
        <v>58.84065782608695</v>
      </c>
    </row>
    <row r="20">
      <c r="A20" t="n">
        <v>18</v>
      </c>
      <c r="B20" t="n">
        <v>91.40763701388889</v>
      </c>
      <c r="C20" t="n">
        <v>85.07526574074073</v>
      </c>
      <c r="D20" t="n">
        <v>79.60703506944444</v>
      </c>
      <c r="E20" t="n">
        <v>78.77280527777778</v>
      </c>
      <c r="F20" t="n">
        <v>80.58650510416668</v>
      </c>
      <c r="G20" t="n">
        <v>72.69973</v>
      </c>
    </row>
    <row r="21">
      <c r="A21" t="n">
        <v>19</v>
      </c>
      <c r="B21" t="n">
        <v>91.64003069444443</v>
      </c>
      <c r="C21" t="n">
        <v>88.89125227424749</v>
      </c>
      <c r="D21" t="n">
        <v>81.18875052631579</v>
      </c>
      <c r="E21" t="n">
        <v>80.71571241379311</v>
      </c>
      <c r="F21" t="n">
        <v>83.12610316666667</v>
      </c>
      <c r="G21" t="n">
        <v>71.6666575</v>
      </c>
    </row>
    <row r="22">
      <c r="A22" t="n">
        <v>20</v>
      </c>
      <c r="B22" t="n">
        <v>91.68535694444444</v>
      </c>
      <c r="C22" t="n">
        <v>88.67196889655172</v>
      </c>
      <c r="D22" t="n">
        <v>81.84865910000001</v>
      </c>
      <c r="E22" t="n">
        <v>82.5711116091954</v>
      </c>
      <c r="F22" t="n">
        <v>83.77444838888889</v>
      </c>
      <c r="G22" t="n">
        <v>71.7628</v>
      </c>
    </row>
    <row r="23">
      <c r="A23" t="n">
        <v>21</v>
      </c>
      <c r="B23" t="n">
        <v>91.50392375</v>
      </c>
      <c r="C23" t="n">
        <v>89.61777913333333</v>
      </c>
      <c r="D23" t="n">
        <v>83.42948661290322</v>
      </c>
      <c r="E23" t="n">
        <v>82.61094922413793</v>
      </c>
      <c r="F23" t="n">
        <v>85.05502166666666</v>
      </c>
      <c r="G23" t="n">
        <v>70.76864333333333</v>
      </c>
    </row>
    <row r="24">
      <c r="A24" t="n">
        <v>22</v>
      </c>
      <c r="B24" t="n">
        <v>91.11287528169014</v>
      </c>
      <c r="C24" t="n">
        <v>89.47410433333333</v>
      </c>
      <c r="D24" t="n">
        <v>84.49982971153847</v>
      </c>
      <c r="E24" t="n">
        <v>84.37807497126437</v>
      </c>
      <c r="F24" t="n">
        <v>85.31236538888889</v>
      </c>
      <c r="G24" t="n">
        <v>73.14929083333332</v>
      </c>
    </row>
    <row r="25">
      <c r="A25" t="n">
        <v>23</v>
      </c>
      <c r="B25" t="n">
        <v>92.09739881944444</v>
      </c>
      <c r="C25" t="n">
        <v>90.72586913621262</v>
      </c>
      <c r="D25" t="n">
        <v>85.36479846153846</v>
      </c>
      <c r="E25" t="n">
        <v>85.19925439655172</v>
      </c>
      <c r="F25" t="n">
        <v>85.68064444444444</v>
      </c>
      <c r="G25" t="n">
        <v>77.02195416666666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2024-11-26T23:36:57Z</dcterms:created>
  <dcterms:modified xmlns:dcterms="http://purl.org/dc/terms/" xmlns:xsi="http://www.w3.org/2001/XMLSchema-instance" xsi:type="dcterms:W3CDTF">2024-11-26T23:36:57Z</dcterms:modified>
</cp:coreProperties>
</file>