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7</v>
      </c>
      <c r="C1" t="n">
        <v>8</v>
      </c>
      <c r="D1" t="n">
        <v>9</v>
      </c>
    </row>
    <row r="2">
      <c r="A2" t="n">
        <v>0</v>
      </c>
      <c r="B2" t="n">
        <v>88.37392037671233</v>
      </c>
      <c r="C2" t="n">
        <v>85.79910147928994</v>
      </c>
      <c r="D2" t="n">
        <v>81.23764375</v>
      </c>
    </row>
    <row r="3">
      <c r="A3" t="n">
        <v>1</v>
      </c>
      <c r="B3" t="n">
        <v>89.65311650847457</v>
      </c>
      <c r="C3" t="n">
        <v>86.56800883870969</v>
      </c>
      <c r="D3" t="n">
        <v>83.86074333333333</v>
      </c>
    </row>
    <row r="4">
      <c r="A4" t="n">
        <v>2</v>
      </c>
      <c r="B4" t="n">
        <v>90.62247506849315</v>
      </c>
      <c r="C4" t="n">
        <v>87.18917321917809</v>
      </c>
      <c r="D4" t="n">
        <v>85.56244875</v>
      </c>
    </row>
    <row r="5">
      <c r="A5" t="n">
        <v>3</v>
      </c>
      <c r="B5" t="n">
        <v>91.06947124555161</v>
      </c>
      <c r="C5" t="n">
        <v>88.58473397058823</v>
      </c>
      <c r="D5" t="n">
        <v>87.72669833333333</v>
      </c>
    </row>
    <row r="6">
      <c r="A6" t="n">
        <v>4</v>
      </c>
      <c r="B6" t="n">
        <v>91.76226932806324</v>
      </c>
      <c r="C6" t="n">
        <v>90.74238854014598</v>
      </c>
      <c r="D6" t="n">
        <v>88.85320291666666</v>
      </c>
    </row>
    <row r="7">
      <c r="A7" t="n">
        <v>5</v>
      </c>
      <c r="B7" t="n">
        <v>92.65642375</v>
      </c>
      <c r="C7" t="n">
        <v>91.423205</v>
      </c>
      <c r="D7" t="n">
        <v>85.68313333333333</v>
      </c>
    </row>
    <row r="8">
      <c r="A8" t="n">
        <v>6</v>
      </c>
      <c r="B8" t="n">
        <v>93.26269980582525</v>
      </c>
      <c r="C8" t="n">
        <v>91.75452422018348</v>
      </c>
      <c r="D8" t="n">
        <v>85.40647749999999</v>
      </c>
    </row>
    <row r="9">
      <c r="A9" t="n">
        <v>7</v>
      </c>
      <c r="B9" t="n">
        <v>88.5103369727891</v>
      </c>
      <c r="C9" t="n">
        <v>85.81430366013072</v>
      </c>
      <c r="D9" t="n">
        <v>83.51215458333333</v>
      </c>
    </row>
    <row r="10">
      <c r="A10" t="n">
        <v>8</v>
      </c>
      <c r="B10" t="n">
        <v>80.38433498371334</v>
      </c>
      <c r="C10" t="n">
        <v>80.06665557894736</v>
      </c>
      <c r="D10" t="n">
        <v>68.00918458333332</v>
      </c>
    </row>
    <row r="11">
      <c r="A11" t="n">
        <v>9</v>
      </c>
      <c r="B11" t="n">
        <v>77.22026419753087</v>
      </c>
      <c r="C11" t="n">
        <v>77.59945392857142</v>
      </c>
      <c r="D11" t="n">
        <v>65.44166333333332</v>
      </c>
    </row>
    <row r="12">
      <c r="A12" t="n">
        <v>10</v>
      </c>
      <c r="B12" t="n">
        <v>73.35260916666667</v>
      </c>
      <c r="C12" t="n">
        <v>74.55366777777778</v>
      </c>
      <c r="D12" t="n">
        <v>64.7850925</v>
      </c>
    </row>
    <row r="13">
      <c r="A13" t="n">
        <v>11</v>
      </c>
      <c r="B13" t="n">
        <v>69.82063432176656</v>
      </c>
      <c r="C13" t="n">
        <v>69.60508479166667</v>
      </c>
      <c r="D13" t="n">
        <v>51.62235416666667</v>
      </c>
    </row>
    <row r="14">
      <c r="A14" t="n">
        <v>12</v>
      </c>
      <c r="B14" t="n">
        <v>68.25113899305556</v>
      </c>
      <c r="C14" t="n">
        <v>66.70301970238094</v>
      </c>
      <c r="D14" t="n">
        <v>54.158697</v>
      </c>
    </row>
    <row r="15">
      <c r="A15" t="n">
        <v>13</v>
      </c>
      <c r="B15" t="n">
        <v>65.8105302173913</v>
      </c>
      <c r="C15" t="n">
        <v>66.26020351851851</v>
      </c>
      <c r="D15" t="n">
        <v>52.17075695652174</v>
      </c>
    </row>
    <row r="16">
      <c r="A16" t="n">
        <v>14</v>
      </c>
      <c r="B16" t="n">
        <v>63.70081563333333</v>
      </c>
      <c r="C16" t="n">
        <v>63.7017901369863</v>
      </c>
      <c r="D16" t="n">
        <v>49.71033000000001</v>
      </c>
    </row>
    <row r="17">
      <c r="A17" t="n">
        <v>15</v>
      </c>
      <c r="B17" t="n">
        <v>63.73349864686469</v>
      </c>
      <c r="C17" t="n">
        <v>67.70808605882353</v>
      </c>
      <c r="D17" t="n">
        <v>54.07855636363636</v>
      </c>
    </row>
    <row r="18">
      <c r="A18" t="n">
        <v>16</v>
      </c>
      <c r="B18" t="n">
        <v>66.86653540268456</v>
      </c>
      <c r="C18" t="n">
        <v>71.5723573125</v>
      </c>
      <c r="D18" t="n">
        <v>63.44266909090909</v>
      </c>
    </row>
    <row r="19">
      <c r="A19" t="n">
        <v>17</v>
      </c>
      <c r="B19" t="n">
        <v>74.53176776978417</v>
      </c>
      <c r="C19" t="n">
        <v>74.31697664596274</v>
      </c>
      <c r="D19" t="n">
        <v>71.29276583333333</v>
      </c>
    </row>
    <row r="20">
      <c r="A20" t="n">
        <v>18</v>
      </c>
      <c r="B20" t="n">
        <v>80.10388064814815</v>
      </c>
      <c r="C20" t="n">
        <v>78.91463933333333</v>
      </c>
      <c r="D20" t="n">
        <v>75.82605416666667</v>
      </c>
    </row>
    <row r="21">
      <c r="A21" t="n">
        <v>19</v>
      </c>
      <c r="B21" t="n">
        <v>83.74120015432099</v>
      </c>
      <c r="C21" t="n">
        <v>82.27110465277778</v>
      </c>
      <c r="D21" t="n">
        <v>83.68905833333334</v>
      </c>
    </row>
    <row r="22">
      <c r="A22" t="n">
        <v>20</v>
      </c>
      <c r="B22" t="n">
        <v>85.11410720364742</v>
      </c>
      <c r="C22" t="n">
        <v>84.55785839743589</v>
      </c>
      <c r="D22" t="n">
        <v>87.96788249999999</v>
      </c>
    </row>
    <row r="23">
      <c r="A23" t="n">
        <v>21</v>
      </c>
      <c r="B23" t="n">
        <v>85.79430078616353</v>
      </c>
      <c r="C23" t="n">
        <v>84.28154728571428</v>
      </c>
      <c r="D23" t="n">
        <v>89.280265</v>
      </c>
    </row>
    <row r="24">
      <c r="A24" t="n">
        <v>22</v>
      </c>
      <c r="B24" t="n">
        <v>86.63263310457516</v>
      </c>
      <c r="C24" t="n">
        <v>84.94468916666666</v>
      </c>
      <c r="D24" t="n">
        <v>90.97337666666665</v>
      </c>
    </row>
    <row r="25">
      <c r="A25" t="n">
        <v>23</v>
      </c>
      <c r="B25" t="n">
        <v>86.33484434482759</v>
      </c>
      <c r="C25" t="n">
        <v>85.06463977099237</v>
      </c>
      <c r="D25" t="n">
        <v>93.50688666666667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2024-11-26T23:36:58Z</dcterms:created>
  <dcterms:modified xmlns:dcterms="http://purl.org/dc/terms/" xmlns:xsi="http://www.w3.org/2001/XMLSchema-instance" xsi:type="dcterms:W3CDTF">2024-11-26T23:36:58Z</dcterms:modified>
</cp:coreProperties>
</file>