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92.3780221031746</v>
      </c>
      <c r="C2" t="n">
        <v>91.13949057347671</v>
      </c>
      <c r="D2" t="n">
        <v>95.29331329626689</v>
      </c>
      <c r="E2" t="n">
        <v>97.75858569593147</v>
      </c>
      <c r="F2" t="n">
        <v>98.28680926119404</v>
      </c>
      <c r="G2" t="n">
        <v>98.42193224561403</v>
      </c>
      <c r="H2" t="n">
        <v>96.70625944858421</v>
      </c>
      <c r="I2" t="n">
        <v>94.75590752314814</v>
      </c>
      <c r="J2" t="n">
        <v>95.89030323219814</v>
      </c>
      <c r="K2" t="n">
        <v>95.85531183467741</v>
      </c>
      <c r="L2" t="n">
        <v>95.6390612037037</v>
      </c>
      <c r="M2" t="n">
        <v>94.5392872796935</v>
      </c>
    </row>
    <row r="3">
      <c r="A3" t="n">
        <v>1</v>
      </c>
      <c r="B3" t="n">
        <v>92.54332622023809</v>
      </c>
      <c r="C3" t="n">
        <v>92.82037244047619</v>
      </c>
      <c r="D3" t="n">
        <v>95.93902527027026</v>
      </c>
      <c r="E3" t="n">
        <v>98.14382574946467</v>
      </c>
      <c r="F3" t="n">
        <v>98.7716439746458</v>
      </c>
      <c r="G3" t="n">
        <v>99.09505447645817</v>
      </c>
      <c r="H3" t="n">
        <v>97.53859595982142</v>
      </c>
      <c r="I3" t="n">
        <v>96.11094579617834</v>
      </c>
      <c r="J3" t="n">
        <v>96.9405562158809</v>
      </c>
      <c r="K3" t="n">
        <v>95.76256443319839</v>
      </c>
      <c r="L3" t="n">
        <v>95.92151921730175</v>
      </c>
      <c r="M3" t="n">
        <v>94.69102384099617</v>
      </c>
    </row>
    <row r="4">
      <c r="A4" t="n">
        <v>2</v>
      </c>
      <c r="B4" t="n">
        <v>93.18048448857994</v>
      </c>
      <c r="C4" t="n">
        <v>94.56248861409797</v>
      </c>
      <c r="D4" t="n">
        <v>96.88938960285942</v>
      </c>
      <c r="E4" t="n">
        <v>98.52313188235294</v>
      </c>
      <c r="F4" t="n">
        <v>98.95744030505954</v>
      </c>
      <c r="G4" t="n">
        <v>99.39003428873241</v>
      </c>
      <c r="H4" t="n">
        <v>98.537241545858</v>
      </c>
      <c r="I4" t="n">
        <v>96.92782305281486</v>
      </c>
      <c r="J4" t="n">
        <v>97.45865252313386</v>
      </c>
      <c r="K4" t="n">
        <v>95.90209363819095</v>
      </c>
      <c r="L4" t="n">
        <v>96.01407597736625</v>
      </c>
      <c r="M4" t="n">
        <v>94.93749028818443</v>
      </c>
    </row>
    <row r="5">
      <c r="A5" t="n">
        <v>3</v>
      </c>
      <c r="B5" t="n">
        <v>93.36780247247248</v>
      </c>
      <c r="C5" t="n">
        <v>95.98490370869033</v>
      </c>
      <c r="D5" t="n">
        <v>97.41705605752962</v>
      </c>
      <c r="E5" t="n">
        <v>98.92525027746949</v>
      </c>
      <c r="F5" t="n">
        <v>99.53085904</v>
      </c>
      <c r="G5" t="n">
        <v>99.57846202674175</v>
      </c>
      <c r="H5" t="n">
        <v>98.99226392964073</v>
      </c>
      <c r="I5" t="n">
        <v>97.70363372572102</v>
      </c>
      <c r="J5" t="n">
        <v>97.87593635897436</v>
      </c>
      <c r="K5" t="n">
        <v>96.35937206237425</v>
      </c>
      <c r="L5" t="n">
        <v>96.18684988636363</v>
      </c>
      <c r="M5" t="n">
        <v>94.89767014464802</v>
      </c>
    </row>
    <row r="6">
      <c r="A6" t="n">
        <v>4</v>
      </c>
      <c r="B6" t="n">
        <v>93.60083104166667</v>
      </c>
      <c r="C6" t="n">
        <v>96.5771829389313</v>
      </c>
      <c r="D6" t="n">
        <v>97.73998957169461</v>
      </c>
      <c r="E6" t="n">
        <v>99.37690079905994</v>
      </c>
      <c r="F6" t="n">
        <v>99.74801649398705</v>
      </c>
      <c r="G6" t="n">
        <v>99.68904011228071</v>
      </c>
      <c r="H6" t="n">
        <v>99.26859176114891</v>
      </c>
      <c r="I6" t="n">
        <v>98.08163080487806</v>
      </c>
      <c r="J6" t="n">
        <v>98.02236831622176</v>
      </c>
      <c r="K6" t="n">
        <v>96.32041097585513</v>
      </c>
      <c r="L6" t="n">
        <v>95.41372287037038</v>
      </c>
      <c r="M6" t="n">
        <v>95.07127856184084</v>
      </c>
    </row>
    <row r="7">
      <c r="A7" t="n">
        <v>5</v>
      </c>
      <c r="B7" t="n">
        <v>93.96408003968254</v>
      </c>
      <c r="C7" t="n">
        <v>96.10450710958904</v>
      </c>
      <c r="D7" t="n">
        <v>98.28464980104712</v>
      </c>
      <c r="E7" t="n">
        <v>99.63122359950859</v>
      </c>
      <c r="F7" t="n">
        <v>99.80186333333333</v>
      </c>
      <c r="G7" t="n">
        <v>99.78474946778711</v>
      </c>
      <c r="H7" t="n">
        <v>99.44249670569867</v>
      </c>
      <c r="I7" t="n">
        <v>98.30204853074434</v>
      </c>
      <c r="J7" t="n">
        <v>98.01682537808641</v>
      </c>
      <c r="K7" t="n">
        <v>96.28325197791165</v>
      </c>
      <c r="L7" t="n">
        <v>95.28647133744856</v>
      </c>
      <c r="M7" t="n">
        <v>94.97479858237547</v>
      </c>
    </row>
    <row r="8">
      <c r="A8" t="n">
        <v>6</v>
      </c>
      <c r="B8" t="n">
        <v>87.94418919642857</v>
      </c>
      <c r="C8" t="n">
        <v>90.88696148550726</v>
      </c>
      <c r="D8" t="n">
        <v>96.87238742753624</v>
      </c>
      <c r="E8" t="n">
        <v>98.30454583333334</v>
      </c>
      <c r="F8" t="n">
        <v>99.072025</v>
      </c>
      <c r="G8" t="n">
        <v>98.82240708333335</v>
      </c>
      <c r="H8" t="n">
        <v>98.4186798809524</v>
      </c>
      <c r="I8" t="n">
        <v>96.72935132022472</v>
      </c>
      <c r="J8" t="n">
        <v>95.00130198813056</v>
      </c>
      <c r="K8" t="n">
        <v>90.78727318840581</v>
      </c>
      <c r="L8" t="n">
        <v>86.85593706140351</v>
      </c>
      <c r="M8" t="n">
        <v>90.6193557175926</v>
      </c>
    </row>
    <row r="9">
      <c r="A9" t="n">
        <v>7</v>
      </c>
      <c r="B9" t="n">
        <v>87.29056918735893</v>
      </c>
      <c r="C9" t="n">
        <v>89.35906225714285</v>
      </c>
      <c r="D9" t="n">
        <v>92.72358008928572</v>
      </c>
      <c r="E9" t="n">
        <v>92.56622</v>
      </c>
      <c r="F9" t="n">
        <v>90.94243817857142</v>
      </c>
      <c r="G9" t="n">
        <v>91.01460461538461</v>
      </c>
      <c r="H9" t="n">
        <v>91.62752592964823</v>
      </c>
      <c r="I9" t="n">
        <v>88.36528998542273</v>
      </c>
      <c r="J9" t="n">
        <v>89.07526826492537</v>
      </c>
      <c r="K9" t="n">
        <v>90.36376863039401</v>
      </c>
      <c r="L9" t="n">
        <v>87.82608058139535</v>
      </c>
      <c r="M9" t="n">
        <v>89.39518694610778</v>
      </c>
    </row>
    <row r="10">
      <c r="A10" t="n">
        <v>8</v>
      </c>
      <c r="B10" t="n">
        <v>79.76019002350176</v>
      </c>
      <c r="C10" t="n">
        <v>77.86223441489362</v>
      </c>
      <c r="D10" t="n">
        <v>81.06996139064476</v>
      </c>
      <c r="E10" t="n">
        <v>80.24463815412187</v>
      </c>
      <c r="F10" t="n">
        <v>82.2617825</v>
      </c>
      <c r="G10" t="n">
        <v>80.70873182828282</v>
      </c>
      <c r="H10" t="n">
        <v>78.47147072</v>
      </c>
      <c r="I10" t="n">
        <v>73.54590114904246</v>
      </c>
      <c r="J10" t="n">
        <v>77.1678226686217</v>
      </c>
      <c r="K10" t="n">
        <v>81.5062370561283</v>
      </c>
      <c r="L10" t="n">
        <v>80.60429054448872</v>
      </c>
      <c r="M10" t="n">
        <v>78.96576629339306</v>
      </c>
    </row>
    <row r="11">
      <c r="A11" t="n">
        <v>9</v>
      </c>
      <c r="B11" t="n">
        <v>67.86233831125828</v>
      </c>
      <c r="C11" t="n">
        <v>68.17127594752186</v>
      </c>
      <c r="D11" t="n">
        <v>70.69732964892412</v>
      </c>
      <c r="E11" t="n">
        <v>72.50925126780626</v>
      </c>
      <c r="F11" t="n">
        <v>73.07776291060291</v>
      </c>
      <c r="G11" t="n">
        <v>72.75822262745099</v>
      </c>
      <c r="H11" t="n">
        <v>69.65966430894309</v>
      </c>
      <c r="I11" t="n">
        <v>65.24133932875668</v>
      </c>
      <c r="J11" t="n">
        <v>68.64238902229845</v>
      </c>
      <c r="K11" t="n">
        <v>71.34693091216216</v>
      </c>
      <c r="L11" t="n">
        <v>72.00921451754387</v>
      </c>
      <c r="M11" t="n">
        <v>69.06521172376874</v>
      </c>
    </row>
    <row r="12">
      <c r="A12" t="n">
        <v>10</v>
      </c>
      <c r="B12" t="n">
        <v>61.36127016411378</v>
      </c>
      <c r="C12" t="n">
        <v>61.27672910364146</v>
      </c>
      <c r="D12" t="n">
        <v>62.6163700861141</v>
      </c>
      <c r="E12" t="n">
        <v>65.0951626497006</v>
      </c>
      <c r="F12" t="n">
        <v>66.80881764172335</v>
      </c>
      <c r="G12" t="n">
        <v>65.1360070848441</v>
      </c>
      <c r="H12" t="n">
        <v>62.57475080851064</v>
      </c>
      <c r="I12" t="n">
        <v>58.78418967309304</v>
      </c>
      <c r="J12" t="n">
        <v>61.6323925085034</v>
      </c>
      <c r="K12" t="n">
        <v>63.36488131403118</v>
      </c>
      <c r="L12" t="n">
        <v>63.41257073913044</v>
      </c>
      <c r="M12" t="n">
        <v>62.29150597457627</v>
      </c>
    </row>
    <row r="13">
      <c r="A13" t="n">
        <v>11</v>
      </c>
      <c r="B13" t="n">
        <v>57.62734555714285</v>
      </c>
      <c r="C13" t="n">
        <v>56.30556814814815</v>
      </c>
      <c r="D13" t="n">
        <v>58.08984075104312</v>
      </c>
      <c r="E13" t="n">
        <v>59.53263476258993</v>
      </c>
      <c r="F13" t="n">
        <v>61.49167774436091</v>
      </c>
      <c r="G13" t="n">
        <v>59.8562876227758</v>
      </c>
      <c r="H13" t="n">
        <v>57.20500767090621</v>
      </c>
      <c r="I13" t="n">
        <v>55.46043206431535</v>
      </c>
      <c r="J13" t="n">
        <v>57.2247190037594</v>
      </c>
      <c r="K13" t="n">
        <v>58.30943846706587</v>
      </c>
      <c r="L13" t="n">
        <v>58.38231</v>
      </c>
      <c r="M13" t="n">
        <v>56.98779128996693</v>
      </c>
    </row>
    <row r="14">
      <c r="A14" t="n">
        <v>12</v>
      </c>
      <c r="B14" t="n">
        <v>55.75550418655098</v>
      </c>
      <c r="C14" t="n">
        <v>53.01830692307693</v>
      </c>
      <c r="D14" t="n">
        <v>56.2293740445269</v>
      </c>
      <c r="E14" t="n">
        <v>57.84223027586207</v>
      </c>
      <c r="F14" t="n">
        <v>60.04054099067599</v>
      </c>
      <c r="G14" t="n">
        <v>56.48206425373134</v>
      </c>
      <c r="H14" t="n">
        <v>54.82799991541353</v>
      </c>
      <c r="I14" t="n">
        <v>54.72464862903226</v>
      </c>
      <c r="J14" t="n">
        <v>54.96370280199253</v>
      </c>
      <c r="K14" t="n">
        <v>55.77455445850914</v>
      </c>
      <c r="L14" t="n">
        <v>55.36229211442786</v>
      </c>
      <c r="M14" t="n">
        <v>54.32120353436185</v>
      </c>
    </row>
    <row r="15">
      <c r="A15" t="n">
        <v>13</v>
      </c>
      <c r="B15" t="n">
        <v>57.09410051075268</v>
      </c>
      <c r="C15" t="n">
        <v>53.08019466666666</v>
      </c>
      <c r="D15" t="n">
        <v>55.83334418181818</v>
      </c>
      <c r="E15" t="n">
        <v>57.75844673956262</v>
      </c>
      <c r="F15" t="n">
        <v>61.21069051378446</v>
      </c>
      <c r="G15" t="n">
        <v>57.54653373146623</v>
      </c>
      <c r="H15" t="n">
        <v>55.14071963535911</v>
      </c>
      <c r="I15" t="n">
        <v>54.14856133111481</v>
      </c>
      <c r="J15" t="n">
        <v>56.48980166407465</v>
      </c>
      <c r="K15" t="n">
        <v>55.52524596122778</v>
      </c>
      <c r="L15" t="n">
        <v>55.37951710606061</v>
      </c>
      <c r="M15" t="n">
        <v>53.95852108348135</v>
      </c>
    </row>
    <row r="16">
      <c r="A16" t="n">
        <v>14</v>
      </c>
      <c r="B16" t="n">
        <v>56.98521008333334</v>
      </c>
      <c r="C16" t="n">
        <v>55.10837635838151</v>
      </c>
      <c r="D16" t="n">
        <v>56.44022839285714</v>
      </c>
      <c r="E16" t="n">
        <v>60.97522224806202</v>
      </c>
      <c r="F16" t="n">
        <v>61.61716988296489</v>
      </c>
      <c r="G16" t="n">
        <v>57.55846376554174</v>
      </c>
      <c r="H16" t="n">
        <v>56.52547223404255</v>
      </c>
      <c r="I16" t="n">
        <v>56.08918296577947</v>
      </c>
      <c r="J16" t="n">
        <v>57.90174979320532</v>
      </c>
      <c r="K16" t="n">
        <v>57.30579578151261</v>
      </c>
      <c r="L16" t="n">
        <v>58.96313208333333</v>
      </c>
      <c r="M16" t="n">
        <v>54.40451719123507</v>
      </c>
    </row>
    <row r="17">
      <c r="A17" t="n">
        <v>15</v>
      </c>
      <c r="B17" t="n">
        <v>58.51966775330396</v>
      </c>
      <c r="C17" t="n">
        <v>58.00007150627615</v>
      </c>
      <c r="D17" t="n">
        <v>58.87229425373135</v>
      </c>
      <c r="E17" t="n">
        <v>62.70102528846154</v>
      </c>
      <c r="F17" t="n">
        <v>63.55833138480392</v>
      </c>
      <c r="G17" t="n">
        <v>59.01995849303849</v>
      </c>
      <c r="H17" t="n">
        <v>58.28198001092896</v>
      </c>
      <c r="I17" t="n">
        <v>55.90689418451401</v>
      </c>
      <c r="J17" t="n">
        <v>59.35564546615581</v>
      </c>
      <c r="K17" t="n">
        <v>60.65736435462842</v>
      </c>
      <c r="L17" t="n">
        <v>63.81896740242262</v>
      </c>
      <c r="M17" t="n">
        <v>57.02115368078177</v>
      </c>
    </row>
    <row r="18">
      <c r="A18" t="n">
        <v>16</v>
      </c>
      <c r="B18" t="n">
        <v>61.02612100328947</v>
      </c>
      <c r="C18" t="n">
        <v>59.28151169642857</v>
      </c>
      <c r="D18" t="n">
        <v>58.33908420289855</v>
      </c>
      <c r="E18" t="n">
        <v>65.34399270467837</v>
      </c>
      <c r="F18" t="n">
        <v>67.88736195480226</v>
      </c>
      <c r="G18" t="n">
        <v>62.04051652821316</v>
      </c>
      <c r="H18" t="n">
        <v>60.86445553475936</v>
      </c>
      <c r="I18" t="n">
        <v>57.0381753817734</v>
      </c>
      <c r="J18" t="n">
        <v>61.6250571875</v>
      </c>
      <c r="K18" t="n">
        <v>66.11430313397129</v>
      </c>
      <c r="L18" t="n">
        <v>67.72610095588234</v>
      </c>
      <c r="M18" t="n">
        <v>62.75747835511982</v>
      </c>
    </row>
    <row r="19">
      <c r="A19" t="n">
        <v>17</v>
      </c>
      <c r="B19" t="n">
        <v>68.70369803571428</v>
      </c>
      <c r="C19" t="n">
        <v>63.73294130856219</v>
      </c>
      <c r="D19" t="n">
        <v>65.14282396825396</v>
      </c>
      <c r="E19" t="n">
        <v>72.28539501474926</v>
      </c>
      <c r="F19" t="n">
        <v>76.61053937048503</v>
      </c>
      <c r="G19" t="n">
        <v>71.26522620967741</v>
      </c>
      <c r="H19" t="n">
        <v>68.41070096091205</v>
      </c>
      <c r="I19" t="n">
        <v>64.06145584304585</v>
      </c>
      <c r="J19" t="n">
        <v>69.64727583760684</v>
      </c>
      <c r="K19" t="n">
        <v>76.91544207107843</v>
      </c>
      <c r="L19" t="n">
        <v>78.59487801767676</v>
      </c>
      <c r="M19" t="n">
        <v>75.65581290625001</v>
      </c>
    </row>
    <row r="20">
      <c r="A20" t="n">
        <v>18</v>
      </c>
      <c r="B20" t="n">
        <v>78.99446332251082</v>
      </c>
      <c r="C20" t="n">
        <v>73.96459586257311</v>
      </c>
      <c r="D20" t="n">
        <v>76.39493652380952</v>
      </c>
      <c r="E20" t="n">
        <v>83.4101949691358</v>
      </c>
      <c r="F20" t="n">
        <v>84.94055952546296</v>
      </c>
      <c r="G20" t="n">
        <v>82.5189944938918</v>
      </c>
      <c r="H20" t="n">
        <v>80.43122848877375</v>
      </c>
      <c r="I20" t="n">
        <v>75.70540400793651</v>
      </c>
      <c r="J20" t="n">
        <v>78.7275435218254</v>
      </c>
      <c r="K20" t="n">
        <v>84.80601536069651</v>
      </c>
      <c r="L20" t="n">
        <v>85.12566237878788</v>
      </c>
      <c r="M20" t="n">
        <v>83.30601842222222</v>
      </c>
    </row>
    <row r="21">
      <c r="A21" t="n">
        <v>19</v>
      </c>
      <c r="B21" t="n">
        <v>85.38680568089431</v>
      </c>
      <c r="C21" t="n">
        <v>79.27624128109453</v>
      </c>
      <c r="D21" t="n">
        <v>83.95784818644067</v>
      </c>
      <c r="E21" t="n">
        <v>88.06111880136987</v>
      </c>
      <c r="F21" t="n">
        <v>89.93182985418265</v>
      </c>
      <c r="G21" t="n">
        <v>89.26665819915254</v>
      </c>
      <c r="H21" t="n">
        <v>86.03410507224335</v>
      </c>
      <c r="I21" t="n">
        <v>81.39677342074592</v>
      </c>
      <c r="J21" t="n">
        <v>85.19135366161616</v>
      </c>
      <c r="K21" t="n">
        <v>89.61655180041153</v>
      </c>
      <c r="L21" t="n">
        <v>91.39633169913419</v>
      </c>
      <c r="M21" t="n">
        <v>87.40335931372549</v>
      </c>
    </row>
    <row r="22">
      <c r="A22" t="n">
        <v>20</v>
      </c>
      <c r="B22" t="n">
        <v>88.69295329268292</v>
      </c>
      <c r="C22" t="n">
        <v>83.35286309701492</v>
      </c>
      <c r="D22" t="n">
        <v>86.78793361183638</v>
      </c>
      <c r="E22" t="n">
        <v>91.27576061714286</v>
      </c>
      <c r="F22" t="n">
        <v>93.18304382608696</v>
      </c>
      <c r="G22" t="n">
        <v>92.47782414548023</v>
      </c>
      <c r="H22" t="n">
        <v>89.41184612878787</v>
      </c>
      <c r="I22" t="n">
        <v>85.59205947552448</v>
      </c>
      <c r="J22" t="n">
        <v>88.08437360101975</v>
      </c>
      <c r="K22" t="n">
        <v>92.66339324407828</v>
      </c>
      <c r="L22" t="n">
        <v>93.97525253505933</v>
      </c>
      <c r="M22" t="n">
        <v>90.69613863725489</v>
      </c>
    </row>
    <row r="23">
      <c r="A23" t="n">
        <v>21</v>
      </c>
      <c r="B23" t="n">
        <v>90.05291120934959</v>
      </c>
      <c r="C23" t="n">
        <v>85.66649707107844</v>
      </c>
      <c r="D23" t="n">
        <v>90.82279965210357</v>
      </c>
      <c r="E23" t="n">
        <v>94.07668388825542</v>
      </c>
      <c r="F23" t="n">
        <v>96.17758324159021</v>
      </c>
      <c r="G23" t="n">
        <v>95.34496049469965</v>
      </c>
      <c r="H23" t="n">
        <v>92.64351151630022</v>
      </c>
      <c r="I23" t="n">
        <v>88.64390219328705</v>
      </c>
      <c r="J23" t="n">
        <v>91.04322797092289</v>
      </c>
      <c r="K23" t="n">
        <v>94.79000502061857</v>
      </c>
      <c r="L23" t="n">
        <v>95.00431562770564</v>
      </c>
      <c r="M23" t="n">
        <v>92.79079416912488</v>
      </c>
    </row>
    <row r="24">
      <c r="A24" t="n">
        <v>22</v>
      </c>
      <c r="B24" t="n">
        <v>91.05136504577823</v>
      </c>
      <c r="C24" t="n">
        <v>87.94355418204181</v>
      </c>
      <c r="D24" t="n">
        <v>92.95263025931929</v>
      </c>
      <c r="E24" t="n">
        <v>95.56635097031963</v>
      </c>
      <c r="F24" t="n">
        <v>96.98360491201224</v>
      </c>
      <c r="G24" t="n">
        <v>96.65084053862509</v>
      </c>
      <c r="H24" t="n">
        <v>94.56884020470052</v>
      </c>
      <c r="I24" t="n">
        <v>90.72144670138889</v>
      </c>
      <c r="J24" t="n">
        <v>93.36482509791536</v>
      </c>
      <c r="K24" t="n">
        <v>95.48824735324409</v>
      </c>
      <c r="L24" t="n">
        <v>95.44518720000001</v>
      </c>
      <c r="M24" t="n">
        <v>93.96329214705882</v>
      </c>
    </row>
    <row r="25">
      <c r="A25" t="n">
        <v>23</v>
      </c>
      <c r="B25" t="n">
        <v>91.38147960365853</v>
      </c>
      <c r="C25" t="n">
        <v>89.32000424019608</v>
      </c>
      <c r="D25" t="n">
        <v>94.47447647487844</v>
      </c>
      <c r="E25" t="n">
        <v>96.93253602974828</v>
      </c>
      <c r="F25" t="n">
        <v>97.89001123088686</v>
      </c>
      <c r="G25" t="n">
        <v>97.62039687677054</v>
      </c>
      <c r="H25" t="n">
        <v>95.70450553272451</v>
      </c>
      <c r="I25" t="n">
        <v>92.83888815972222</v>
      </c>
      <c r="J25" t="n">
        <v>94.92780836283185</v>
      </c>
      <c r="K25" t="n">
        <v>95.64788866117405</v>
      </c>
      <c r="L25" t="n">
        <v>95.78110782467532</v>
      </c>
      <c r="M25" t="n">
        <v>94.54061864705882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2024-11-26T23:36:59Z</dcterms:created>
  <dcterms:modified xmlns:dcterms="http://purl.org/dc/terms/" xmlns:xsi="http://www.w3.org/2001/XMLSchema-instance" xsi:type="dcterms:W3CDTF">2024-11-26T23:36:59Z</dcterms:modified>
</cp:coreProperties>
</file>