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90.50480769230769</v>
      </c>
      <c r="C2" t="n">
        <v>91.03043478260869</v>
      </c>
      <c r="D2" t="n">
        <v>94.02281368821293</v>
      </c>
      <c r="E2" t="n">
        <v>94.76518218623482</v>
      </c>
      <c r="F2" t="n">
        <v>96.70135746606334</v>
      </c>
      <c r="G2" t="n">
        <v>93.31288343558282</v>
      </c>
      <c r="H2" t="n">
        <v>96.78625954198473</v>
      </c>
      <c r="I2" t="n">
        <v>98.91666666666667</v>
      </c>
      <c r="J2" t="n">
        <v>95.81094527363184</v>
      </c>
      <c r="K2" t="n">
        <v>94.64285714285714</v>
      </c>
      <c r="L2" t="n">
        <v>96.33944954128441</v>
      </c>
      <c r="M2" t="n">
        <v>92.64285714285714</v>
      </c>
    </row>
    <row r="3">
      <c r="A3" t="n">
        <v>1</v>
      </c>
      <c r="B3" t="n">
        <v>89.5863453815261</v>
      </c>
      <c r="C3" t="n">
        <v>91.14229249011858</v>
      </c>
      <c r="D3" t="n">
        <v>94.52960526315789</v>
      </c>
      <c r="E3" t="n">
        <v>93.92123287671232</v>
      </c>
      <c r="F3" t="n">
        <v>97.2542372881356</v>
      </c>
      <c r="G3" t="n">
        <v>96.3731343283582</v>
      </c>
      <c r="H3" t="n">
        <v>98.44444444444444</v>
      </c>
      <c r="I3" t="n">
        <v>98.75793650793651</v>
      </c>
      <c r="J3" t="n">
        <v>96.45818181818181</v>
      </c>
      <c r="K3" t="n">
        <v>94.04152249134948</v>
      </c>
      <c r="L3" t="n">
        <v>96.29602888086643</v>
      </c>
      <c r="M3" t="n">
        <v>94.09999999999999</v>
      </c>
    </row>
    <row r="4">
      <c r="A4" t="n">
        <v>2</v>
      </c>
      <c r="B4" t="n">
        <v>90.28630705394191</v>
      </c>
      <c r="C4" t="n">
        <v>90.30290456431536</v>
      </c>
      <c r="D4" t="n">
        <v>93.94352159468438</v>
      </c>
      <c r="E4" t="n">
        <v>93.43959731543625</v>
      </c>
      <c r="F4" t="n">
        <v>97.03691275167785</v>
      </c>
      <c r="G4" t="n">
        <v>95.68978102189782</v>
      </c>
      <c r="H4" t="n">
        <v>98.51408450704226</v>
      </c>
      <c r="I4" t="n">
        <v>98.98399999999999</v>
      </c>
      <c r="J4" t="n">
        <v>95.91071428571429</v>
      </c>
      <c r="K4" t="n">
        <v>93.95501730103807</v>
      </c>
      <c r="L4" t="n">
        <v>96.26373626373626</v>
      </c>
      <c r="M4" t="n">
        <v>93.40579710144928</v>
      </c>
    </row>
    <row r="5">
      <c r="A5" t="n">
        <v>3</v>
      </c>
      <c r="B5" t="n">
        <v>86.08648648648649</v>
      </c>
      <c r="C5" t="n">
        <v>87.06829268292682</v>
      </c>
      <c r="D5" t="n">
        <v>92.12962962962963</v>
      </c>
      <c r="E5" t="n">
        <v>91.15121951219513</v>
      </c>
      <c r="F5" t="n">
        <v>95.61111111111111</v>
      </c>
      <c r="G5" t="n">
        <v>91.33561643835617</v>
      </c>
      <c r="H5" t="n">
        <v>96.11764705882354</v>
      </c>
      <c r="I5" t="n">
        <v>97.36220472440945</v>
      </c>
      <c r="J5" t="n">
        <v>94.81874999999999</v>
      </c>
      <c r="K5" t="n">
        <v>92.99479166666667</v>
      </c>
      <c r="L5" t="n">
        <v>93.70121951219512</v>
      </c>
      <c r="M5" t="n">
        <v>90.32642487046633</v>
      </c>
    </row>
    <row r="6">
      <c r="A6" t="n">
        <v>4</v>
      </c>
      <c r="B6" t="n">
        <v>85.33155080213903</v>
      </c>
      <c r="C6" t="n">
        <v>87.60386473429952</v>
      </c>
      <c r="D6" t="n">
        <v>90.32407407407408</v>
      </c>
      <c r="E6" t="n">
        <v>89.84158415841584</v>
      </c>
      <c r="F6" t="n">
        <v>95.44632768361582</v>
      </c>
      <c r="G6" t="n">
        <v>89.96268656716418</v>
      </c>
      <c r="H6" t="n">
        <v>95.16304347826087</v>
      </c>
      <c r="I6" t="n">
        <v>97.32456140350877</v>
      </c>
      <c r="J6" t="n">
        <v>94.94117647058823</v>
      </c>
      <c r="K6" t="n">
        <v>92.23783783783784</v>
      </c>
      <c r="L6" t="n">
        <v>92.70833333333333</v>
      </c>
      <c r="M6" t="n">
        <v>88.34871794871795</v>
      </c>
    </row>
    <row r="7">
      <c r="A7" t="n">
        <v>5</v>
      </c>
      <c r="B7" t="n">
        <v>85.29508196721312</v>
      </c>
      <c r="C7" t="n">
        <v>87.1044776119403</v>
      </c>
      <c r="D7" t="n">
        <v>91.22065727699531</v>
      </c>
      <c r="E7" t="n">
        <v>90.04145077720207</v>
      </c>
      <c r="F7" t="n">
        <v>94.19526627218934</v>
      </c>
      <c r="G7" t="n">
        <v>90.1858407079646</v>
      </c>
      <c r="H7" t="n">
        <v>92.93243243243244</v>
      </c>
      <c r="I7" t="n">
        <v>95.97777777777777</v>
      </c>
      <c r="J7" t="n">
        <v>93.49659863945578</v>
      </c>
      <c r="K7" t="n">
        <v>91.18461538461538</v>
      </c>
      <c r="L7" t="n">
        <v>92.22784810126582</v>
      </c>
      <c r="M7" t="n">
        <v>88.60540540540541</v>
      </c>
    </row>
    <row r="8">
      <c r="A8" t="n">
        <v>6</v>
      </c>
      <c r="B8" t="n">
        <v>82.64705882352941</v>
      </c>
      <c r="C8" t="n">
        <v>83.1103448275862</v>
      </c>
      <c r="D8" t="n">
        <v>87.55319148936171</v>
      </c>
      <c r="E8" t="n">
        <v>89.70085470085471</v>
      </c>
      <c r="F8" t="n">
        <v>91.3936170212766</v>
      </c>
      <c r="G8" t="n">
        <v>82.10606060606061</v>
      </c>
      <c r="H8" t="n">
        <v>90.20588235294117</v>
      </c>
      <c r="I8" t="n">
        <v>90.04651162790698</v>
      </c>
      <c r="J8" t="n">
        <v>87.82926829268293</v>
      </c>
      <c r="K8" t="n">
        <v>89.59166666666667</v>
      </c>
      <c r="L8" t="n">
        <v>90.39285714285714</v>
      </c>
      <c r="M8" t="n">
        <v>85.61184210526316</v>
      </c>
    </row>
    <row r="9">
      <c r="A9" t="n">
        <v>7</v>
      </c>
      <c r="B9" t="n">
        <v>83.71724137931035</v>
      </c>
      <c r="C9" t="n">
        <v>83.22448979591837</v>
      </c>
      <c r="D9" t="n">
        <v>86.37333333333333</v>
      </c>
      <c r="E9" t="n">
        <v>89.21367521367522</v>
      </c>
      <c r="F9" t="n">
        <v>89.98823529411764</v>
      </c>
      <c r="G9" t="n">
        <v>83.35384615384615</v>
      </c>
      <c r="H9" t="n">
        <v>86.25</v>
      </c>
      <c r="I9" t="n">
        <v>91.15384615384616</v>
      </c>
      <c r="J9" t="n">
        <v>87.59999999999999</v>
      </c>
      <c r="K9" t="n">
        <v>89.07563025210084</v>
      </c>
      <c r="L9" t="n">
        <v>89.54545454545455</v>
      </c>
      <c r="M9" t="n">
        <v>84.70229007633588</v>
      </c>
    </row>
    <row r="10">
      <c r="A10" t="n">
        <v>8</v>
      </c>
      <c r="B10" t="n">
        <v>80.06896551724138</v>
      </c>
      <c r="C10" t="n">
        <v>83.61971830985915</v>
      </c>
      <c r="D10" t="n">
        <v>85.11363636363636</v>
      </c>
      <c r="E10" t="n">
        <v>85.96923076923076</v>
      </c>
      <c r="F10" t="n">
        <v>88.32967032967034</v>
      </c>
      <c r="G10" t="n">
        <v>82.98591549295774</v>
      </c>
      <c r="H10" t="n">
        <v>83.85294117647059</v>
      </c>
      <c r="I10" t="n">
        <v>92.80555555555556</v>
      </c>
      <c r="J10" t="n">
        <v>88.40000000000001</v>
      </c>
      <c r="K10" t="n">
        <v>87.78151260504201</v>
      </c>
      <c r="L10" t="n">
        <v>88.96610169491525</v>
      </c>
      <c r="M10" t="n">
        <v>83.09923664122137</v>
      </c>
    </row>
    <row r="11">
      <c r="A11" t="n">
        <v>9</v>
      </c>
      <c r="B11" t="n">
        <v>78.16969696969697</v>
      </c>
      <c r="C11" t="n">
        <v>81.94350282485875</v>
      </c>
      <c r="D11" t="n">
        <v>84.94736842105263</v>
      </c>
      <c r="E11" t="n">
        <v>85.55769230769231</v>
      </c>
      <c r="F11" t="n">
        <v>88.47863247863248</v>
      </c>
      <c r="G11" t="n">
        <v>85.02298850574712</v>
      </c>
      <c r="H11" t="n">
        <v>84.02325581395348</v>
      </c>
      <c r="I11" t="n">
        <v>90.62745098039215</v>
      </c>
      <c r="J11" t="n">
        <v>87.27450980392157</v>
      </c>
      <c r="K11" t="n">
        <v>88.65068493150685</v>
      </c>
      <c r="L11" t="n">
        <v>87.59090909090909</v>
      </c>
      <c r="M11" t="n">
        <v>81.76047904191617</v>
      </c>
    </row>
    <row r="12">
      <c r="A12" t="n">
        <v>10</v>
      </c>
      <c r="B12" t="n">
        <v>79.47093023255815</v>
      </c>
      <c r="C12" t="n">
        <v>82.0578947368421</v>
      </c>
      <c r="D12" t="n">
        <v>85.90374331550802</v>
      </c>
      <c r="E12" t="n">
        <v>87.22155688622755</v>
      </c>
      <c r="F12" t="n">
        <v>89.98425196850394</v>
      </c>
      <c r="G12" t="n">
        <v>82.38202247191012</v>
      </c>
      <c r="H12" t="n">
        <v>84.11764705882354</v>
      </c>
      <c r="I12" t="n">
        <v>90.73015873015873</v>
      </c>
      <c r="J12" t="n">
        <v>88.35087719298245</v>
      </c>
      <c r="K12" t="n">
        <v>88.19631901840491</v>
      </c>
      <c r="L12" t="n">
        <v>88.66666666666667</v>
      </c>
      <c r="M12" t="n">
        <v>82.88165680473372</v>
      </c>
    </row>
    <row r="13">
      <c r="A13" t="n">
        <v>11</v>
      </c>
      <c r="B13" t="n">
        <v>81.58682634730539</v>
      </c>
      <c r="C13" t="n">
        <v>83.23711340206185</v>
      </c>
      <c r="D13" t="n">
        <v>85.43333333333334</v>
      </c>
      <c r="E13" t="n">
        <v>87.1358024691358</v>
      </c>
      <c r="F13" t="n">
        <v>90.76712328767124</v>
      </c>
      <c r="G13" t="n">
        <v>83.94897959183673</v>
      </c>
      <c r="H13" t="n">
        <v>87.8695652173913</v>
      </c>
      <c r="I13" t="n">
        <v>90.9375</v>
      </c>
      <c r="J13" t="n">
        <v>89.18803418803419</v>
      </c>
      <c r="K13" t="n">
        <v>88.27160493827161</v>
      </c>
      <c r="L13" t="n">
        <v>89.83229813664596</v>
      </c>
      <c r="M13" t="n">
        <v>84.45086705202313</v>
      </c>
    </row>
    <row r="14">
      <c r="A14" t="n">
        <v>12</v>
      </c>
      <c r="B14" t="n">
        <v>82.30337078651685</v>
      </c>
      <c r="C14" t="n">
        <v>84.24022346368714</v>
      </c>
      <c r="D14" t="n">
        <v>86.8663101604278</v>
      </c>
      <c r="E14" t="n">
        <v>87.33333333333333</v>
      </c>
      <c r="F14" t="n">
        <v>92.24489795918367</v>
      </c>
      <c r="G14" t="n">
        <v>87.16071428571429</v>
      </c>
      <c r="H14" t="n">
        <v>89.57352941176471</v>
      </c>
      <c r="I14" t="n">
        <v>91.67901234567901</v>
      </c>
      <c r="J14" t="n">
        <v>90.13970588235294</v>
      </c>
      <c r="K14" t="n">
        <v>88.425</v>
      </c>
      <c r="L14" t="n">
        <v>91.13636363636364</v>
      </c>
      <c r="M14" t="n">
        <v>85.34502923976608</v>
      </c>
    </row>
    <row r="15">
      <c r="A15" t="n">
        <v>13</v>
      </c>
      <c r="B15" t="n">
        <v>82.74566473988439</v>
      </c>
      <c r="C15" t="n">
        <v>83.9065934065934</v>
      </c>
      <c r="D15" t="n">
        <v>87.36413043478261</v>
      </c>
      <c r="E15" t="n">
        <v>87.8780487804878</v>
      </c>
      <c r="F15" t="n">
        <v>92.5</v>
      </c>
      <c r="G15" t="n">
        <v>87.55555555555556</v>
      </c>
      <c r="H15" t="n">
        <v>90.56470588235294</v>
      </c>
      <c r="I15" t="n">
        <v>91.45882352941176</v>
      </c>
      <c r="J15" t="n">
        <v>90.48507462686567</v>
      </c>
      <c r="K15" t="n">
        <v>89.97546012269939</v>
      </c>
      <c r="L15" t="n">
        <v>92.36774193548388</v>
      </c>
      <c r="M15" t="n">
        <v>85.53757225433526</v>
      </c>
    </row>
    <row r="16">
      <c r="A16" t="n">
        <v>14</v>
      </c>
      <c r="B16" t="n">
        <v>83.50581395348837</v>
      </c>
      <c r="C16" t="n">
        <v>84.45348837209302</v>
      </c>
      <c r="D16" t="n">
        <v>87.22093023255815</v>
      </c>
      <c r="E16" t="n">
        <v>89.23170731707317</v>
      </c>
      <c r="F16" t="n">
        <v>93.20886075949367</v>
      </c>
      <c r="G16" t="n">
        <v>87.85087719298245</v>
      </c>
      <c r="H16" t="n">
        <v>90.52380952380952</v>
      </c>
      <c r="I16" t="n">
        <v>92.68686868686869</v>
      </c>
      <c r="J16" t="n">
        <v>91.46896551724137</v>
      </c>
      <c r="K16" t="n">
        <v>90.45222929936305</v>
      </c>
      <c r="L16" t="n">
        <v>93.21641791044776</v>
      </c>
      <c r="M16" t="n">
        <v>87.09146341463415</v>
      </c>
    </row>
    <row r="17">
      <c r="A17" t="n">
        <v>15</v>
      </c>
      <c r="B17" t="n">
        <v>84.58181818181818</v>
      </c>
      <c r="C17" t="n">
        <v>84.57142857142857</v>
      </c>
      <c r="D17" t="n">
        <v>88.03614457831326</v>
      </c>
      <c r="E17" t="n">
        <v>88.83720930232558</v>
      </c>
      <c r="F17" t="n">
        <v>92.65243902439025</v>
      </c>
      <c r="G17" t="n">
        <v>86.24137931034483</v>
      </c>
      <c r="H17" t="n">
        <v>91.28421052631579</v>
      </c>
      <c r="I17" t="n">
        <v>91.90909090909091</v>
      </c>
      <c r="J17" t="n">
        <v>92.7536231884058</v>
      </c>
      <c r="K17" t="n">
        <v>91.15527950310559</v>
      </c>
      <c r="L17" t="n">
        <v>94.03076923076924</v>
      </c>
      <c r="M17" t="n">
        <v>89.07185628742515</v>
      </c>
    </row>
    <row r="18">
      <c r="A18" t="n">
        <v>16</v>
      </c>
      <c r="B18" t="n">
        <v>86.16568047337279</v>
      </c>
      <c r="C18" t="n">
        <v>86.36516853932584</v>
      </c>
      <c r="D18" t="n">
        <v>89.81547619047619</v>
      </c>
      <c r="E18" t="n">
        <v>91.83850931677019</v>
      </c>
      <c r="F18" t="n">
        <v>94.36423841059603</v>
      </c>
      <c r="G18" t="n">
        <v>89.0672268907563</v>
      </c>
      <c r="H18" t="n">
        <v>93.09183673469387</v>
      </c>
      <c r="I18" t="n">
        <v>93.71844660194175</v>
      </c>
      <c r="J18" t="n">
        <v>91.58992805755396</v>
      </c>
      <c r="K18" t="n">
        <v>91.95205479452055</v>
      </c>
      <c r="L18" t="n">
        <v>94.79824561403508</v>
      </c>
      <c r="M18" t="n">
        <v>90.98076923076923</v>
      </c>
    </row>
    <row r="19">
      <c r="A19" t="n">
        <v>17</v>
      </c>
      <c r="B19" t="n">
        <v>88.60818713450293</v>
      </c>
      <c r="C19" t="n">
        <v>87.82183908045977</v>
      </c>
      <c r="D19" t="n">
        <v>89.83832335329342</v>
      </c>
      <c r="E19" t="n">
        <v>91.45859872611464</v>
      </c>
      <c r="F19" t="n">
        <v>92.65441176470588</v>
      </c>
      <c r="G19" t="n">
        <v>90</v>
      </c>
      <c r="H19" t="n">
        <v>93.96629213483146</v>
      </c>
      <c r="I19" t="n">
        <v>95.33333333333333</v>
      </c>
      <c r="J19" t="n">
        <v>94.41666666666667</v>
      </c>
      <c r="K19" t="n">
        <v>93.55474452554745</v>
      </c>
      <c r="L19" t="n">
        <v>94.73333333333333</v>
      </c>
      <c r="M19" t="n">
        <v>92.54248366013071</v>
      </c>
    </row>
    <row r="20">
      <c r="A20" t="n">
        <v>18</v>
      </c>
      <c r="B20" t="n">
        <v>90.02941176470588</v>
      </c>
      <c r="C20" t="n">
        <v>89.23952095808383</v>
      </c>
      <c r="D20" t="n">
        <v>90.64102564102564</v>
      </c>
      <c r="E20" t="n">
        <v>91.48630136986301</v>
      </c>
      <c r="F20" t="n">
        <v>95.0859375</v>
      </c>
      <c r="G20" t="n">
        <v>91.87096774193549</v>
      </c>
      <c r="H20" t="n">
        <v>94.32394366197182</v>
      </c>
      <c r="I20" t="n">
        <v>96.98901098901099</v>
      </c>
      <c r="J20" t="n">
        <v>93.94166666666666</v>
      </c>
      <c r="K20" t="n">
        <v>92.65217391304348</v>
      </c>
      <c r="L20" t="n">
        <v>93.88118811881188</v>
      </c>
      <c r="M20" t="n">
        <v>93.74452554744525</v>
      </c>
    </row>
    <row r="21">
      <c r="A21" t="n">
        <v>19</v>
      </c>
      <c r="B21" t="n">
        <v>91.13157894736842</v>
      </c>
      <c r="C21" t="n">
        <v>90.54411764705883</v>
      </c>
      <c r="D21" t="n">
        <v>92.22009569377991</v>
      </c>
      <c r="E21" t="n">
        <v>91.81042654028435</v>
      </c>
      <c r="F21" t="n">
        <v>96.10824742268041</v>
      </c>
      <c r="G21" t="n">
        <v>93.3169014084507</v>
      </c>
      <c r="H21" t="n">
        <v>97</v>
      </c>
      <c r="I21" t="n">
        <v>98.67424242424242</v>
      </c>
      <c r="J21" t="n">
        <v>96.39181286549707</v>
      </c>
      <c r="K21" t="n">
        <v>93.39393939393939</v>
      </c>
      <c r="L21" t="n">
        <v>95.4551282051282</v>
      </c>
      <c r="M21" t="n">
        <v>94.73575129533678</v>
      </c>
    </row>
    <row r="22">
      <c r="A22" t="n">
        <v>20</v>
      </c>
      <c r="B22" t="n">
        <v>89.66834170854271</v>
      </c>
      <c r="C22" t="n">
        <v>91.44162436548223</v>
      </c>
      <c r="D22" t="n">
        <v>91.66666666666667</v>
      </c>
      <c r="E22" t="n">
        <v>91.40886699507389</v>
      </c>
      <c r="F22" t="n">
        <v>96.30898876404494</v>
      </c>
      <c r="G22" t="n">
        <v>92.46808510638297</v>
      </c>
      <c r="H22" t="n">
        <v>96.54954954954955</v>
      </c>
      <c r="I22" t="n">
        <v>98.5952380952381</v>
      </c>
      <c r="J22" t="n">
        <v>95.38235294117646</v>
      </c>
      <c r="K22" t="n">
        <v>93.37305699481865</v>
      </c>
      <c r="L22" t="n">
        <v>94.80921052631579</v>
      </c>
      <c r="M22" t="n">
        <v>92.83510638297872</v>
      </c>
    </row>
    <row r="23">
      <c r="A23" t="n">
        <v>21</v>
      </c>
      <c r="B23" t="n">
        <v>92.24905660377358</v>
      </c>
      <c r="C23" t="n">
        <v>93.01515151515152</v>
      </c>
      <c r="D23" t="n">
        <v>94.65472312703584</v>
      </c>
      <c r="E23" t="n">
        <v>94.08724832214764</v>
      </c>
      <c r="F23" t="n">
        <v>96.91919191919192</v>
      </c>
      <c r="G23" t="n">
        <v>96.1455223880597</v>
      </c>
      <c r="H23" t="n">
        <v>98.88172043010752</v>
      </c>
      <c r="I23" t="n">
        <v>99.008</v>
      </c>
      <c r="J23" t="n">
        <v>95.98175182481752</v>
      </c>
      <c r="K23" t="n">
        <v>94.49128919860627</v>
      </c>
      <c r="L23" t="n">
        <v>97.25357142857143</v>
      </c>
      <c r="M23" t="n">
        <v>95.08363636363636</v>
      </c>
    </row>
    <row r="24">
      <c r="A24" t="n">
        <v>22</v>
      </c>
      <c r="B24" t="n">
        <v>92.714859437751</v>
      </c>
      <c r="C24" t="n">
        <v>92.544061302682</v>
      </c>
      <c r="D24" t="n">
        <v>94.01623376623377</v>
      </c>
      <c r="E24" t="n">
        <v>94.26551724137931</v>
      </c>
      <c r="F24" t="n">
        <v>97.37966101694916</v>
      </c>
      <c r="G24" t="n">
        <v>96.06716417910448</v>
      </c>
      <c r="H24" t="n">
        <v>98.74377224199289</v>
      </c>
      <c r="I24" t="n">
        <v>99.184</v>
      </c>
      <c r="J24" t="n">
        <v>96.1376811594203</v>
      </c>
      <c r="K24" t="n">
        <v>94.28472222222223</v>
      </c>
      <c r="L24" t="n">
        <v>97.0179856115108</v>
      </c>
      <c r="M24" t="n">
        <v>94.76190476190476</v>
      </c>
    </row>
    <row r="25">
      <c r="A25" t="n">
        <v>23</v>
      </c>
      <c r="B25" t="n">
        <v>91.60642570281125</v>
      </c>
      <c r="C25" t="n">
        <v>91.45882352941176</v>
      </c>
      <c r="D25" t="n">
        <v>94.55882352941177</v>
      </c>
      <c r="E25" t="n">
        <v>93.93959731543625</v>
      </c>
      <c r="F25" t="n">
        <v>97.27609427609427</v>
      </c>
      <c r="G25" t="n">
        <v>95.93680297397769</v>
      </c>
      <c r="H25" t="n">
        <v>98.60215053763442</v>
      </c>
      <c r="I25" t="n">
        <v>99.24193548387096</v>
      </c>
      <c r="J25" t="n">
        <v>96.28158844765343</v>
      </c>
      <c r="K25" t="n">
        <v>94.29513888888889</v>
      </c>
      <c r="L25" t="n">
        <v>97.1070110701107</v>
      </c>
      <c r="M25" t="n">
        <v>94.35531135531136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2024-11-26T23:36:59Z</dcterms:created>
  <dcterms:modified xmlns:dcterms="http://purl.org/dc/terms/" xmlns:xsi="http://www.w3.org/2001/XMLSchema-instance" xsi:type="dcterms:W3CDTF">2024-11-26T23:36:59Z</dcterms:modified>
</cp:coreProperties>
</file>