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87.33613445378151</v>
      </c>
      <c r="C2" t="n">
        <v>86.90090090090091</v>
      </c>
      <c r="D2" t="n">
        <v>89.86238532110092</v>
      </c>
      <c r="E2" t="n">
        <v>89.61111111111111</v>
      </c>
      <c r="F2" t="n">
        <v>88.35164835164835</v>
      </c>
      <c r="G2" t="n">
        <v>87.42696629213484</v>
      </c>
      <c r="H2" t="n">
        <v>89.76315789473684</v>
      </c>
      <c r="I2" t="n">
        <v>90.29838709677419</v>
      </c>
      <c r="J2" t="n">
        <v>90.18103448275862</v>
      </c>
      <c r="K2" t="n">
        <v>90.81904761904762</v>
      </c>
      <c r="L2" t="n">
        <v>90.8659793814433</v>
      </c>
      <c r="M2" t="n">
        <v>89.81904761904762</v>
      </c>
    </row>
    <row r="3">
      <c r="A3" t="n">
        <v>1</v>
      </c>
      <c r="B3" t="n">
        <v>87.36585365853658</v>
      </c>
      <c r="C3" t="n">
        <v>86.51351351351352</v>
      </c>
      <c r="D3" t="n">
        <v>89.40366972477064</v>
      </c>
      <c r="E3" t="n">
        <v>89.81111111111112</v>
      </c>
      <c r="F3" t="n">
        <v>88.29347826086956</v>
      </c>
      <c r="G3" t="n">
        <v>87.59999999999999</v>
      </c>
      <c r="H3" t="n">
        <v>89.85217391304347</v>
      </c>
      <c r="I3" t="n">
        <v>90.5</v>
      </c>
      <c r="J3" t="n">
        <v>89.98260869565217</v>
      </c>
      <c r="K3" t="n">
        <v>90.93333333333334</v>
      </c>
      <c r="L3" t="n">
        <v>90.7</v>
      </c>
      <c r="M3" t="n">
        <v>89.5754716981132</v>
      </c>
    </row>
    <row r="4">
      <c r="A4" t="n">
        <v>2</v>
      </c>
      <c r="B4" t="n">
        <v>87.38524590163935</v>
      </c>
      <c r="C4" t="n">
        <v>86.19642857142857</v>
      </c>
      <c r="D4" t="n">
        <v>89.65137614678899</v>
      </c>
      <c r="E4" t="n">
        <v>89.96666666666667</v>
      </c>
      <c r="F4" t="n">
        <v>88.15217391304348</v>
      </c>
      <c r="G4" t="n">
        <v>87.78651685393258</v>
      </c>
      <c r="H4" t="n">
        <v>90.2</v>
      </c>
      <c r="I4" t="n">
        <v>90.1869918699187</v>
      </c>
      <c r="J4" t="n">
        <v>90.18965517241379</v>
      </c>
      <c r="K4" t="n">
        <v>90.82075471698113</v>
      </c>
      <c r="L4" t="n">
        <v>90.96039603960396</v>
      </c>
      <c r="M4" t="n">
        <v>89.73584905660377</v>
      </c>
    </row>
    <row r="5">
      <c r="A5" t="n">
        <v>3</v>
      </c>
      <c r="B5" t="n">
        <v>87.3688524590164</v>
      </c>
      <c r="C5" t="n">
        <v>86.47272727272727</v>
      </c>
      <c r="D5" t="n">
        <v>89.44954128440367</v>
      </c>
      <c r="E5" t="n">
        <v>89.88888888888889</v>
      </c>
      <c r="F5" t="n">
        <v>88.20652173913044</v>
      </c>
      <c r="G5" t="n">
        <v>87.71111111111111</v>
      </c>
      <c r="H5" t="n">
        <v>90.37391304347825</v>
      </c>
      <c r="I5" t="n">
        <v>90.49180327868852</v>
      </c>
      <c r="J5" t="n">
        <v>90.25862068965517</v>
      </c>
      <c r="K5" t="n">
        <v>91.12149532710281</v>
      </c>
      <c r="L5" t="n">
        <v>90.44</v>
      </c>
      <c r="M5" t="n">
        <v>89.08411214953271</v>
      </c>
    </row>
    <row r="6">
      <c r="A6" t="n">
        <v>4</v>
      </c>
      <c r="B6" t="n">
        <v>87.12295081967213</v>
      </c>
      <c r="C6" t="n">
        <v>86.96396396396396</v>
      </c>
      <c r="D6" t="n">
        <v>89.31192660550458</v>
      </c>
      <c r="E6" t="n">
        <v>89.66666666666667</v>
      </c>
      <c r="F6" t="n">
        <v>88.30434782608695</v>
      </c>
      <c r="G6" t="n">
        <v>87.42222222222222</v>
      </c>
      <c r="H6" t="n">
        <v>90.39130434782609</v>
      </c>
      <c r="I6" t="n">
        <v>90.90082644628099</v>
      </c>
      <c r="J6" t="n">
        <v>90.17391304347827</v>
      </c>
      <c r="K6" t="n">
        <v>90.97142857142858</v>
      </c>
      <c r="L6" t="n">
        <v>90.35416666666667</v>
      </c>
      <c r="M6" t="n">
        <v>89.60185185185185</v>
      </c>
    </row>
    <row r="7">
      <c r="A7" t="n">
        <v>5</v>
      </c>
      <c r="B7" t="n">
        <v>87.91056910569105</v>
      </c>
      <c r="C7" t="n">
        <v>87.09009009009009</v>
      </c>
      <c r="D7" t="n">
        <v>89.89908256880734</v>
      </c>
      <c r="E7" t="n">
        <v>89.77777777777777</v>
      </c>
      <c r="F7" t="n">
        <v>88.32608695652173</v>
      </c>
      <c r="G7" t="n">
        <v>87.5</v>
      </c>
      <c r="H7" t="n">
        <v>90.55652173913043</v>
      </c>
      <c r="I7" t="n">
        <v>91.00813008130082</v>
      </c>
      <c r="J7" t="n">
        <v>90.12068965517241</v>
      </c>
      <c r="K7" t="n">
        <v>90.87735849056604</v>
      </c>
      <c r="L7" t="n">
        <v>90.46875</v>
      </c>
      <c r="M7" t="n">
        <v>89.5</v>
      </c>
    </row>
    <row r="8">
      <c r="A8" t="n">
        <v>6</v>
      </c>
      <c r="B8" t="n">
        <v>87.10989010989012</v>
      </c>
      <c r="C8" t="n">
        <v>87.5125</v>
      </c>
      <c r="D8" t="n">
        <v>88.87209302325581</v>
      </c>
      <c r="E8" t="n">
        <v>89.90000000000001</v>
      </c>
      <c r="F8" t="n">
        <v>88.11764705882354</v>
      </c>
      <c r="G8" t="n">
        <v>87.49253731343283</v>
      </c>
      <c r="H8" t="n">
        <v>90.16304347826087</v>
      </c>
      <c r="I8" t="n">
        <v>90.90322580645162</v>
      </c>
      <c r="J8" t="n">
        <v>90.19565217391305</v>
      </c>
      <c r="K8" t="n">
        <v>89.94520547945206</v>
      </c>
      <c r="L8" t="n">
        <v>91.21212121212122</v>
      </c>
      <c r="M8" t="n">
        <v>89.1358024691358</v>
      </c>
    </row>
    <row r="9">
      <c r="A9" t="n">
        <v>7</v>
      </c>
      <c r="B9" t="n">
        <v>86.70707070707071</v>
      </c>
      <c r="C9" t="n">
        <v>86.62921348314607</v>
      </c>
      <c r="D9" t="n">
        <v>88.1038961038961</v>
      </c>
      <c r="E9" t="n">
        <v>86.51315789473684</v>
      </c>
      <c r="F9" t="n">
        <v>83.46250000000001</v>
      </c>
      <c r="G9" t="n">
        <v>85</v>
      </c>
      <c r="H9" t="n">
        <v>86.15730337078652</v>
      </c>
      <c r="I9" t="n">
        <v>86.45192307692308</v>
      </c>
      <c r="J9" t="n">
        <v>85.41346153846153</v>
      </c>
      <c r="K9" t="n">
        <v>88.10989010989012</v>
      </c>
      <c r="L9" t="n">
        <v>89.45205479452055</v>
      </c>
      <c r="M9" t="n">
        <v>88.74444444444444</v>
      </c>
    </row>
    <row r="10">
      <c r="A10" t="n">
        <v>8</v>
      </c>
      <c r="B10" t="n">
        <v>80.44827586206897</v>
      </c>
      <c r="C10" t="n">
        <v>79.89423076923077</v>
      </c>
      <c r="D10" t="n">
        <v>78.57142857142857</v>
      </c>
      <c r="E10" t="n">
        <v>78.48529411764706</v>
      </c>
      <c r="F10" t="n">
        <v>75.66666666666667</v>
      </c>
      <c r="G10" t="n">
        <v>76.3943661971831</v>
      </c>
      <c r="H10" t="n">
        <v>80.20212765957447</v>
      </c>
      <c r="I10" t="n">
        <v>77.39393939393939</v>
      </c>
      <c r="J10" t="n">
        <v>76.38372093023256</v>
      </c>
      <c r="K10" t="n">
        <v>76.32467532467533</v>
      </c>
      <c r="L10" t="n">
        <v>80.8641975308642</v>
      </c>
      <c r="M10" t="n">
        <v>79.36363636363636</v>
      </c>
    </row>
    <row r="11">
      <c r="A11" t="n">
        <v>9</v>
      </c>
      <c r="B11" t="n">
        <v>67.31666666666666</v>
      </c>
      <c r="C11" t="n">
        <v>67.74074074074075</v>
      </c>
      <c r="D11" t="n">
        <v>71.64761904761905</v>
      </c>
      <c r="E11" t="n">
        <v>72.08888888888889</v>
      </c>
      <c r="F11" t="n">
        <v>70.04545454545455</v>
      </c>
      <c r="G11" t="n">
        <v>71.60919540229885</v>
      </c>
      <c r="H11" t="n">
        <v>73.36792452830188</v>
      </c>
      <c r="I11" t="n">
        <v>72.56302521008404</v>
      </c>
      <c r="J11" t="n">
        <v>70.69827586206897</v>
      </c>
      <c r="K11" t="n">
        <v>70.96363636363637</v>
      </c>
      <c r="L11" t="n">
        <v>73.20618556701031</v>
      </c>
      <c r="M11" t="n">
        <v>69.02803738317758</v>
      </c>
    </row>
    <row r="12">
      <c r="A12" t="n">
        <v>10</v>
      </c>
      <c r="B12" t="n">
        <v>69.39655172413794</v>
      </c>
      <c r="C12" t="n">
        <v>69.21904761904761</v>
      </c>
      <c r="D12" t="n">
        <v>73.93203883495146</v>
      </c>
      <c r="E12" t="n">
        <v>74.1685393258427</v>
      </c>
      <c r="F12" t="n">
        <v>73.1046511627907</v>
      </c>
      <c r="G12" t="n">
        <v>72.65060240963855</v>
      </c>
      <c r="H12" t="n">
        <v>74.79807692307692</v>
      </c>
      <c r="I12" t="n">
        <v>74.54545454545455</v>
      </c>
      <c r="J12" t="n">
        <v>72.57407407407408</v>
      </c>
      <c r="K12" t="n">
        <v>74.21782178217822</v>
      </c>
      <c r="L12" t="n">
        <v>75.18367346938776</v>
      </c>
      <c r="M12" t="n">
        <v>72.21904761904761</v>
      </c>
    </row>
    <row r="13">
      <c r="A13" t="n">
        <v>11</v>
      </c>
      <c r="B13" t="n">
        <v>72.5</v>
      </c>
      <c r="C13" t="n">
        <v>73.39252336448598</v>
      </c>
      <c r="D13" t="n">
        <v>77.88461538461539</v>
      </c>
      <c r="E13" t="n">
        <v>77.06024096385542</v>
      </c>
      <c r="F13" t="n">
        <v>75.23595505617978</v>
      </c>
      <c r="G13" t="n">
        <v>76.13253012048193</v>
      </c>
      <c r="H13" t="n">
        <v>76.1981981981982</v>
      </c>
      <c r="I13" t="n">
        <v>75.55172413793103</v>
      </c>
      <c r="J13" t="n">
        <v>76.34513274336283</v>
      </c>
      <c r="K13" t="n">
        <v>77.99065420560747</v>
      </c>
      <c r="L13" t="n">
        <v>78.5625</v>
      </c>
      <c r="M13" t="n">
        <v>77.57943925233644</v>
      </c>
    </row>
    <row r="14">
      <c r="A14" t="n">
        <v>12</v>
      </c>
      <c r="B14" t="n">
        <v>76.13793103448276</v>
      </c>
      <c r="C14" t="n">
        <v>75.80733944954129</v>
      </c>
      <c r="D14" t="n">
        <v>80.5</v>
      </c>
      <c r="E14" t="n">
        <v>80.66249999999999</v>
      </c>
      <c r="F14" t="n">
        <v>77.11111111111111</v>
      </c>
      <c r="G14" t="n">
        <v>78.09411764705882</v>
      </c>
      <c r="H14" t="n">
        <v>78.01851851851852</v>
      </c>
      <c r="I14" t="n">
        <v>76.98148148148148</v>
      </c>
      <c r="J14" t="n">
        <v>78.8</v>
      </c>
      <c r="K14" t="n">
        <v>81.36190476190477</v>
      </c>
      <c r="L14" t="n">
        <v>81.08602150537635</v>
      </c>
      <c r="M14" t="n">
        <v>79.875</v>
      </c>
    </row>
    <row r="15">
      <c r="A15" t="n">
        <v>13</v>
      </c>
      <c r="B15" t="n">
        <v>78.05217391304348</v>
      </c>
      <c r="C15" t="n">
        <v>77.39805825242719</v>
      </c>
      <c r="D15" t="n">
        <v>81.07766990291262</v>
      </c>
      <c r="E15" t="n">
        <v>80.61627906976744</v>
      </c>
      <c r="F15" t="n">
        <v>78.96470588235294</v>
      </c>
      <c r="G15" t="n">
        <v>78.17073170731707</v>
      </c>
      <c r="H15" t="n">
        <v>77.25</v>
      </c>
      <c r="I15" t="n">
        <v>78.66666666666667</v>
      </c>
      <c r="J15" t="n">
        <v>78.10909090909091</v>
      </c>
      <c r="K15" t="n">
        <v>83.20754716981132</v>
      </c>
      <c r="L15" t="n">
        <v>82.8936170212766</v>
      </c>
      <c r="M15" t="n">
        <v>82.77669902912622</v>
      </c>
    </row>
    <row r="16">
      <c r="A16" t="n">
        <v>14</v>
      </c>
      <c r="B16" t="n">
        <v>76.86842105263158</v>
      </c>
      <c r="C16" t="n">
        <v>76.91588785046729</v>
      </c>
      <c r="D16" t="n">
        <v>81.58947368421053</v>
      </c>
      <c r="E16" t="n">
        <v>80.25</v>
      </c>
      <c r="F16" t="n">
        <v>78.87058823529412</v>
      </c>
      <c r="G16" t="n">
        <v>77.3780487804878</v>
      </c>
      <c r="H16" t="n">
        <v>77.07339449541284</v>
      </c>
      <c r="I16" t="n">
        <v>77.59322033898304</v>
      </c>
      <c r="J16" t="n">
        <v>78.13793103448276</v>
      </c>
      <c r="K16" t="n">
        <v>82.77450980392157</v>
      </c>
      <c r="L16" t="n">
        <v>84.42105263157895</v>
      </c>
      <c r="M16" t="n">
        <v>82.58415841584159</v>
      </c>
    </row>
    <row r="17">
      <c r="A17" t="n">
        <v>15</v>
      </c>
      <c r="B17" t="n">
        <v>77.06194690265487</v>
      </c>
      <c r="C17" t="n">
        <v>76.43396226415095</v>
      </c>
      <c r="D17" t="n">
        <v>81.60606060606061</v>
      </c>
      <c r="E17" t="n">
        <v>82.52380952380952</v>
      </c>
      <c r="F17" t="n">
        <v>79.97647058823529</v>
      </c>
      <c r="G17" t="n">
        <v>77.125</v>
      </c>
      <c r="H17" t="n">
        <v>77.14423076923077</v>
      </c>
      <c r="I17" t="n">
        <v>75.71186440677967</v>
      </c>
      <c r="J17" t="n">
        <v>76.94339622641509</v>
      </c>
      <c r="K17" t="n">
        <v>82.21875</v>
      </c>
      <c r="L17" t="n">
        <v>84.86021505376344</v>
      </c>
      <c r="M17" t="n">
        <v>83.7378640776699</v>
      </c>
    </row>
    <row r="18">
      <c r="A18" t="n">
        <v>16</v>
      </c>
      <c r="B18" t="n">
        <v>79.36607142857143</v>
      </c>
      <c r="C18" t="n">
        <v>79.92929292929293</v>
      </c>
      <c r="D18" t="n">
        <v>82.12121212121212</v>
      </c>
      <c r="E18" t="n">
        <v>82.04651162790698</v>
      </c>
      <c r="F18" t="n">
        <v>78.89887640449439</v>
      </c>
      <c r="G18" t="n">
        <v>78.43373493975903</v>
      </c>
      <c r="H18" t="n">
        <v>75.79807692307692</v>
      </c>
      <c r="I18" t="n">
        <v>75.54867256637168</v>
      </c>
      <c r="J18" t="n">
        <v>76.88990825688073</v>
      </c>
      <c r="K18" t="n">
        <v>83.74757281553399</v>
      </c>
      <c r="L18" t="n">
        <v>86.3225806451613</v>
      </c>
      <c r="M18" t="n">
        <v>85.08080808080808</v>
      </c>
    </row>
    <row r="19">
      <c r="A19" t="n">
        <v>17</v>
      </c>
      <c r="B19" t="n">
        <v>83.11504424778761</v>
      </c>
      <c r="C19" t="n">
        <v>82.56565656565657</v>
      </c>
      <c r="D19" t="n">
        <v>84.34693877551021</v>
      </c>
      <c r="E19" t="n">
        <v>84.48148148148148</v>
      </c>
      <c r="F19" t="n">
        <v>81.74074074074075</v>
      </c>
      <c r="G19" t="n">
        <v>80.5679012345679</v>
      </c>
      <c r="H19" t="n">
        <v>78.60576923076923</v>
      </c>
      <c r="I19" t="n">
        <v>79.35087719298245</v>
      </c>
      <c r="J19" t="n">
        <v>82.82456140350877</v>
      </c>
      <c r="K19" t="n">
        <v>87.1747572815534</v>
      </c>
      <c r="L19" t="n">
        <v>88.3932584269663</v>
      </c>
      <c r="M19" t="n">
        <v>87.63636363636364</v>
      </c>
    </row>
    <row r="20">
      <c r="A20" t="n">
        <v>18</v>
      </c>
      <c r="B20" t="n">
        <v>87.01769911504425</v>
      </c>
      <c r="C20" t="n">
        <v>86.02970297029702</v>
      </c>
      <c r="D20" t="n">
        <v>88.10204081632654</v>
      </c>
      <c r="E20" t="n">
        <v>87.97560975609755</v>
      </c>
      <c r="F20" t="n">
        <v>85.97619047619048</v>
      </c>
      <c r="G20" t="n">
        <v>84.67901234567901</v>
      </c>
      <c r="H20" t="n">
        <v>84.88990825688073</v>
      </c>
      <c r="I20" t="n">
        <v>86.03448275862068</v>
      </c>
      <c r="J20" t="n">
        <v>88.22413793103448</v>
      </c>
      <c r="K20" t="n">
        <v>90.3030303030303</v>
      </c>
      <c r="L20" t="n">
        <v>90.45977011494253</v>
      </c>
      <c r="M20" t="n">
        <v>89.95918367346938</v>
      </c>
    </row>
    <row r="21">
      <c r="A21" t="n">
        <v>19</v>
      </c>
      <c r="B21" t="n">
        <v>89.63414634146342</v>
      </c>
      <c r="C21" t="n">
        <v>89.18918918918919</v>
      </c>
      <c r="D21" t="n">
        <v>90.28440366972477</v>
      </c>
      <c r="E21" t="n">
        <v>90.11111111111111</v>
      </c>
      <c r="F21" t="n">
        <v>88.25</v>
      </c>
      <c r="G21" t="n">
        <v>87.35555555555555</v>
      </c>
      <c r="H21" t="n">
        <v>89.08695652173913</v>
      </c>
      <c r="I21" t="n">
        <v>90.23387096774194</v>
      </c>
      <c r="J21" t="n">
        <v>90.41025641025641</v>
      </c>
      <c r="K21" t="n">
        <v>91.24299065420561</v>
      </c>
      <c r="L21" t="n">
        <v>90.85567010309278</v>
      </c>
      <c r="M21" t="n">
        <v>91.00970873786407</v>
      </c>
    </row>
    <row r="22">
      <c r="A22" t="n">
        <v>20</v>
      </c>
      <c r="B22" t="n">
        <v>89.02439024390245</v>
      </c>
      <c r="C22" t="n">
        <v>89.26126126126127</v>
      </c>
      <c r="D22" t="n">
        <v>90.79439252336448</v>
      </c>
      <c r="E22" t="n">
        <v>90.14772727272727</v>
      </c>
      <c r="F22" t="n">
        <v>88.40217391304348</v>
      </c>
      <c r="G22" t="n">
        <v>87.65555555555555</v>
      </c>
      <c r="H22" t="n">
        <v>89.58260869565217</v>
      </c>
      <c r="I22" t="n">
        <v>90.54032258064517</v>
      </c>
      <c r="J22" t="n">
        <v>90.70689655172414</v>
      </c>
      <c r="K22" t="n">
        <v>91.35576923076923</v>
      </c>
      <c r="L22" t="n">
        <v>91.28282828282828</v>
      </c>
      <c r="M22" t="n">
        <v>90.79411764705883</v>
      </c>
    </row>
    <row r="23">
      <c r="A23" t="n">
        <v>21</v>
      </c>
      <c r="B23" t="n">
        <v>88.29752066115702</v>
      </c>
      <c r="C23" t="n">
        <v>88.62162162162163</v>
      </c>
      <c r="D23" t="n">
        <v>90.13761467889908</v>
      </c>
      <c r="E23" t="n">
        <v>90.14606741573034</v>
      </c>
      <c r="F23" t="n">
        <v>88.32608695652173</v>
      </c>
      <c r="G23" t="n">
        <v>87.59999999999999</v>
      </c>
      <c r="H23" t="n">
        <v>89.59999999999999</v>
      </c>
      <c r="I23" t="n">
        <v>90.28225806451613</v>
      </c>
      <c r="J23" t="n">
        <v>90.19827586206897</v>
      </c>
      <c r="K23" t="n">
        <v>91.23809523809524</v>
      </c>
      <c r="L23" t="n">
        <v>90.93939393939394</v>
      </c>
      <c r="M23" t="n">
        <v>90.51960784313725</v>
      </c>
    </row>
    <row r="24">
      <c r="A24" t="n">
        <v>22</v>
      </c>
      <c r="B24" t="n">
        <v>88</v>
      </c>
      <c r="C24" t="n">
        <v>88</v>
      </c>
      <c r="D24" t="n">
        <v>90.02752293577981</v>
      </c>
      <c r="E24" t="n">
        <v>90.08988764044943</v>
      </c>
      <c r="F24" t="n">
        <v>88.32608695652173</v>
      </c>
      <c r="G24" t="n">
        <v>87.48888888888889</v>
      </c>
      <c r="H24" t="n">
        <v>89.81739130434782</v>
      </c>
      <c r="I24" t="n">
        <v>90.33870967741936</v>
      </c>
      <c r="J24" t="n">
        <v>89.87719298245614</v>
      </c>
      <c r="K24" t="n">
        <v>90.88349514563107</v>
      </c>
      <c r="L24" t="n">
        <v>91.03</v>
      </c>
      <c r="M24" t="n">
        <v>90.1747572815534</v>
      </c>
    </row>
    <row r="25">
      <c r="A25" t="n">
        <v>23</v>
      </c>
      <c r="B25" t="n">
        <v>87.36363636363636</v>
      </c>
      <c r="C25" t="n">
        <v>87.64545454545454</v>
      </c>
      <c r="D25" t="n">
        <v>89.81651376146789</v>
      </c>
      <c r="E25" t="n">
        <v>89.8</v>
      </c>
      <c r="F25" t="n">
        <v>88.42391304347827</v>
      </c>
      <c r="G25" t="n">
        <v>87.50561797752809</v>
      </c>
      <c r="H25" t="n">
        <v>89.54782608695652</v>
      </c>
      <c r="I25" t="n">
        <v>90.5040650406504</v>
      </c>
      <c r="J25" t="n">
        <v>89.73684210526316</v>
      </c>
      <c r="K25" t="n">
        <v>90.82075471698113</v>
      </c>
      <c r="L25" t="n">
        <v>90.72727272727273</v>
      </c>
      <c r="M25" t="n">
        <v>90.00952380952381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2024-11-26T23:36:59Z</dcterms:created>
  <dcterms:modified xmlns:dcterms="http://purl.org/dc/terms/" xmlns:xsi="http://www.w3.org/2001/XMLSchema-instance" xsi:type="dcterms:W3CDTF">2024-11-26T23:36:59Z</dcterms:modified>
</cp:coreProperties>
</file>