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80.65795177844763</v>
      </c>
      <c r="C2" t="n">
        <v>81.37443908786049</v>
      </c>
      <c r="D2" t="n">
        <v>84.63966593455352</v>
      </c>
      <c r="E2" t="n">
        <v>89.08829742879747</v>
      </c>
      <c r="F2" t="n">
        <v>89.48257859663192</v>
      </c>
      <c r="G2" t="n">
        <v>85.45485364963504</v>
      </c>
      <c r="H2" t="n">
        <v>82.86875933879462</v>
      </c>
      <c r="I2" t="n">
        <v>77.9159410507057</v>
      </c>
      <c r="J2" t="n">
        <v>84.53301104665827</v>
      </c>
      <c r="K2" t="n">
        <v>89.04987672619048</v>
      </c>
      <c r="L2" t="n">
        <v>89.99000475382005</v>
      </c>
      <c r="M2" t="n">
        <v>86.1733135247209</v>
      </c>
    </row>
    <row r="3">
      <c r="A3" t="n">
        <v>1</v>
      </c>
      <c r="B3" t="n">
        <v>81.54388254237287</v>
      </c>
      <c r="C3" t="n">
        <v>82.75303730213351</v>
      </c>
      <c r="D3" t="n">
        <v>85.95423080796901</v>
      </c>
      <c r="E3" t="n">
        <v>90.2927404173486</v>
      </c>
      <c r="F3" t="n">
        <v>89.4236149527085</v>
      </c>
      <c r="G3" t="n">
        <v>86.31926045454544</v>
      </c>
      <c r="H3" t="n">
        <v>83.98536768478924</v>
      </c>
      <c r="I3" t="n">
        <v>79.46745228346457</v>
      </c>
      <c r="J3" t="n">
        <v>85.80246824492468</v>
      </c>
      <c r="K3" t="n">
        <v>89.58192350174215</v>
      </c>
      <c r="L3" t="n">
        <v>90.70081738893926</v>
      </c>
      <c r="M3" t="n">
        <v>86.3621225</v>
      </c>
    </row>
    <row r="4">
      <c r="A4" t="n">
        <v>2</v>
      </c>
      <c r="B4" t="n">
        <v>82.20510276470588</v>
      </c>
      <c r="C4" t="n">
        <v>83.96543967902996</v>
      </c>
      <c r="D4" t="n">
        <v>86.58082596962618</v>
      </c>
      <c r="E4" t="n">
        <v>91.06075591939546</v>
      </c>
      <c r="F4" t="n">
        <v>90.07980444052863</v>
      </c>
      <c r="G4" t="n">
        <v>86.6530886036961</v>
      </c>
      <c r="H4" t="n">
        <v>85.01815858017137</v>
      </c>
      <c r="I4" t="n">
        <v>80.4463432402529</v>
      </c>
      <c r="J4" t="n">
        <v>87.55687231086657</v>
      </c>
      <c r="K4" t="n">
        <v>89.43901047709925</v>
      </c>
      <c r="L4" t="n">
        <v>91.06274321987119</v>
      </c>
      <c r="M4" t="n">
        <v>87.76363965397924</v>
      </c>
    </row>
    <row r="5">
      <c r="A5" t="n">
        <v>3</v>
      </c>
      <c r="B5" t="n">
        <v>82.52352546105639</v>
      </c>
      <c r="C5" t="n">
        <v>84.63649633576642</v>
      </c>
      <c r="D5" t="n">
        <v>87.00942864228146</v>
      </c>
      <c r="E5" t="n">
        <v>91.31151365335599</v>
      </c>
      <c r="F5" t="n">
        <v>90.05884726040659</v>
      </c>
      <c r="G5" t="n">
        <v>87.42124711517762</v>
      </c>
      <c r="H5" t="n">
        <v>85.7009814663144</v>
      </c>
      <c r="I5" t="n">
        <v>81.13804080796901</v>
      </c>
      <c r="J5" t="n">
        <v>87.62592421089879</v>
      </c>
      <c r="K5" t="n">
        <v>90.06164696344892</v>
      </c>
      <c r="L5" t="n">
        <v>91.84418272134202</v>
      </c>
      <c r="M5" t="n">
        <v>88.60827906618313</v>
      </c>
    </row>
    <row r="6">
      <c r="A6" t="n">
        <v>4</v>
      </c>
      <c r="B6" t="n">
        <v>82.92703635294117</v>
      </c>
      <c r="C6" t="n">
        <v>85.39014356979405</v>
      </c>
      <c r="D6" t="n">
        <v>87.70667776290631</v>
      </c>
      <c r="E6" t="n">
        <v>92.06248567890691</v>
      </c>
      <c r="F6" t="n">
        <v>89.86840537878788</v>
      </c>
      <c r="G6" t="n">
        <v>87.4420352927928</v>
      </c>
      <c r="H6" t="n">
        <v>86.40980274755927</v>
      </c>
      <c r="I6" t="n">
        <v>82.39395076923077</v>
      </c>
      <c r="J6" t="n">
        <v>87.79133787172012</v>
      </c>
      <c r="K6" t="n">
        <v>90.66561727777778</v>
      </c>
      <c r="L6" t="n">
        <v>92.43303968879668</v>
      </c>
      <c r="M6" t="n">
        <v>88.87643955109837</v>
      </c>
    </row>
    <row r="7">
      <c r="A7" t="n">
        <v>5</v>
      </c>
      <c r="B7" t="n">
        <v>83.72892176311031</v>
      </c>
      <c r="C7" t="n">
        <v>85.30135752219532</v>
      </c>
      <c r="D7" t="n">
        <v>87.69319174844506</v>
      </c>
      <c r="E7" t="n">
        <v>92.04725909514926</v>
      </c>
      <c r="F7" t="n">
        <v>89.40581706484642</v>
      </c>
      <c r="G7" t="n">
        <v>87.41981324817519</v>
      </c>
      <c r="H7" t="n">
        <v>85.21445458990536</v>
      </c>
      <c r="I7" t="n">
        <v>82.56380120353982</v>
      </c>
      <c r="J7" t="n">
        <v>87.79466038102645</v>
      </c>
      <c r="K7" t="n">
        <v>91.50559331758033</v>
      </c>
      <c r="L7" t="n">
        <v>92.08401083148559</v>
      </c>
      <c r="M7" t="n">
        <v>88.96621114572865</v>
      </c>
    </row>
    <row r="8">
      <c r="A8" t="n">
        <v>6</v>
      </c>
      <c r="B8" t="n">
        <v>82.90957250554324</v>
      </c>
      <c r="C8" t="n">
        <v>84.36454462783172</v>
      </c>
      <c r="D8" t="n">
        <v>86.09934393554687</v>
      </c>
      <c r="E8" t="n">
        <v>90.41605107223477</v>
      </c>
      <c r="F8" t="n">
        <v>87.59318155725191</v>
      </c>
      <c r="G8" t="n">
        <v>87.72863435456111</v>
      </c>
      <c r="H8" t="n">
        <v>83.7647879768177</v>
      </c>
      <c r="I8" t="n">
        <v>80.12540767543859</v>
      </c>
      <c r="J8" t="n">
        <v>86.96913056974459</v>
      </c>
      <c r="K8" t="n">
        <v>89.64562538644471</v>
      </c>
      <c r="L8" t="n">
        <v>90.75492</v>
      </c>
      <c r="M8" t="n">
        <v>86.68455774559193</v>
      </c>
    </row>
    <row r="9">
      <c r="A9" t="n">
        <v>7</v>
      </c>
      <c r="B9" t="n">
        <v>79.78533670588234</v>
      </c>
      <c r="C9" t="n">
        <v>81.65264681640625</v>
      </c>
      <c r="D9" t="n">
        <v>84.22753471003135</v>
      </c>
      <c r="E9" t="n">
        <v>87.17287384753364</v>
      </c>
      <c r="F9" t="n">
        <v>86.55856846153846</v>
      </c>
      <c r="G9" t="n">
        <v>84.32526110192838</v>
      </c>
      <c r="H9" t="n">
        <v>80.35021639798489</v>
      </c>
      <c r="I9" t="n">
        <v>77.57717390148554</v>
      </c>
      <c r="J9" t="n">
        <v>84.93068662726556</v>
      </c>
      <c r="K9" t="n">
        <v>86.63590652884615</v>
      </c>
      <c r="L9" t="n">
        <v>86.95645349087003</v>
      </c>
      <c r="M9" t="n">
        <v>84.3326153902663</v>
      </c>
    </row>
    <row r="10">
      <c r="A10" t="n">
        <v>8</v>
      </c>
      <c r="B10" t="n">
        <v>78.5172819269103</v>
      </c>
      <c r="C10" t="n">
        <v>80.2273069587629</v>
      </c>
      <c r="D10" t="n">
        <v>82.67316527832351</v>
      </c>
      <c r="E10" t="n">
        <v>84.97946765853658</v>
      </c>
      <c r="F10" t="n">
        <v>84.95143268602541</v>
      </c>
      <c r="G10" t="n">
        <v>83.6865036440678</v>
      </c>
      <c r="H10" t="n">
        <v>79.80920034272658</v>
      </c>
      <c r="I10" t="n">
        <v>78.40115147020725</v>
      </c>
      <c r="J10" t="n">
        <v>83.50671514525995</v>
      </c>
      <c r="K10" t="n">
        <v>84.83906282922685</v>
      </c>
      <c r="L10" t="n">
        <v>85.99678252107925</v>
      </c>
      <c r="M10" t="n">
        <v>83.24415949486978</v>
      </c>
    </row>
    <row r="11">
      <c r="A11" t="n">
        <v>9</v>
      </c>
      <c r="B11" t="n">
        <v>79.23535849999999</v>
      </c>
      <c r="C11" t="n">
        <v>78.21644464958553</v>
      </c>
      <c r="D11" t="n">
        <v>81.16355941554646</v>
      </c>
      <c r="E11" t="n">
        <v>84.05770819063005</v>
      </c>
      <c r="F11" t="n">
        <v>83.67924421324162</v>
      </c>
      <c r="G11" t="n">
        <v>84.0315370095238</v>
      </c>
      <c r="H11" t="n">
        <v>80.10140281185389</v>
      </c>
      <c r="I11" t="n">
        <v>77.68519759007678</v>
      </c>
      <c r="J11" t="n">
        <v>82.56178527487822</v>
      </c>
      <c r="K11" t="n">
        <v>82.86751178939616</v>
      </c>
      <c r="L11" t="n">
        <v>85.31058099337749</v>
      </c>
      <c r="M11" t="n">
        <v>82.83327408977556</v>
      </c>
    </row>
    <row r="12">
      <c r="A12" t="n">
        <v>10</v>
      </c>
      <c r="B12" t="n">
        <v>76.44493482876713</v>
      </c>
      <c r="C12" t="n">
        <v>75.80380954135339</v>
      </c>
      <c r="D12" t="n">
        <v>77.58586785985877</v>
      </c>
      <c r="E12" t="n">
        <v>80.78228482300885</v>
      </c>
      <c r="F12" t="n">
        <v>80.15881733392384</v>
      </c>
      <c r="G12" t="n">
        <v>81.25731683708838</v>
      </c>
      <c r="H12" t="n">
        <v>77.7320393670886</v>
      </c>
      <c r="I12" t="n">
        <v>75.08259986135182</v>
      </c>
      <c r="J12" t="n">
        <v>78.42473640718563</v>
      </c>
      <c r="K12" t="n">
        <v>80.47432089051094</v>
      </c>
      <c r="L12" t="n">
        <v>82.37306708710801</v>
      </c>
      <c r="M12" t="n">
        <v>80.40595701687117</v>
      </c>
    </row>
    <row r="13">
      <c r="A13" t="n">
        <v>11</v>
      </c>
      <c r="B13" t="n">
        <v>72.77779179841897</v>
      </c>
      <c r="C13" t="n">
        <v>72.09373312405447</v>
      </c>
      <c r="D13" t="n">
        <v>73.83064193871866</v>
      </c>
      <c r="E13" t="n">
        <v>76.29478090523338</v>
      </c>
      <c r="F13" t="n">
        <v>76.25110569739954</v>
      </c>
      <c r="G13" t="n">
        <v>77.00183415510205</v>
      </c>
      <c r="H13" t="n">
        <v>73.3533505656697</v>
      </c>
      <c r="I13" t="n">
        <v>71.34201092677345</v>
      </c>
      <c r="J13" t="n">
        <v>73.61723686418109</v>
      </c>
      <c r="K13" t="n">
        <v>76.51214913506321</v>
      </c>
      <c r="L13" t="n">
        <v>78.67210308385309</v>
      </c>
      <c r="M13" t="n">
        <v>76.75167736231883</v>
      </c>
    </row>
    <row r="14">
      <c r="A14" t="n">
        <v>12</v>
      </c>
      <c r="B14" t="n">
        <v>68.95104748985115</v>
      </c>
      <c r="C14" t="n">
        <v>67.50047216532553</v>
      </c>
      <c r="D14" t="n">
        <v>69.0367953841932</v>
      </c>
      <c r="E14" t="n">
        <v>72.77098638422206</v>
      </c>
      <c r="F14" t="n">
        <v>72.6356924940048</v>
      </c>
      <c r="G14" t="n">
        <v>72.77365497246262</v>
      </c>
      <c r="H14" t="n">
        <v>69.91550782326185</v>
      </c>
      <c r="I14" t="n">
        <v>67.97071051410659</v>
      </c>
      <c r="J14" t="n">
        <v>69.78460626994681</v>
      </c>
      <c r="K14" t="n">
        <v>73.43650773662552</v>
      </c>
      <c r="L14" t="n">
        <v>75.16804174852652</v>
      </c>
      <c r="M14" t="n">
        <v>73.42141579553149</v>
      </c>
    </row>
    <row r="15">
      <c r="A15" t="n">
        <v>13</v>
      </c>
      <c r="B15" t="n">
        <v>65.84161648443433</v>
      </c>
      <c r="C15" t="n">
        <v>65.01891710355987</v>
      </c>
      <c r="D15" t="n">
        <v>66.57806964388283</v>
      </c>
      <c r="E15" t="n">
        <v>70.34520720930233</v>
      </c>
      <c r="F15" t="n">
        <v>70.26016217156105</v>
      </c>
      <c r="G15" t="n">
        <v>69.91171041009464</v>
      </c>
      <c r="H15" t="n">
        <v>67.84154587741935</v>
      </c>
      <c r="I15" t="n">
        <v>65.90572633716994</v>
      </c>
      <c r="J15" t="n">
        <v>66.27487797238372</v>
      </c>
      <c r="K15" t="n">
        <v>71.50162676753783</v>
      </c>
      <c r="L15" t="n">
        <v>72.55105494956288</v>
      </c>
      <c r="M15" t="n">
        <v>70.70662678176795</v>
      </c>
    </row>
    <row r="16">
      <c r="A16" t="n">
        <v>14</v>
      </c>
      <c r="B16" t="n">
        <v>65.2453296128561</v>
      </c>
      <c r="C16" t="n">
        <v>64.26759622082585</v>
      </c>
      <c r="D16" t="n">
        <v>66.70285902901125</v>
      </c>
      <c r="E16" t="n">
        <v>71.55782537862703</v>
      </c>
      <c r="F16" t="n">
        <v>70.83029961049284</v>
      </c>
      <c r="G16" t="n">
        <v>70.30532609260763</v>
      </c>
      <c r="H16" t="n">
        <v>68.19995146928436</v>
      </c>
      <c r="I16" t="n">
        <v>65.43127125575279</v>
      </c>
      <c r="J16" t="n">
        <v>66.91586969196094</v>
      </c>
      <c r="K16" t="n">
        <v>73.10724723021583</v>
      </c>
      <c r="L16" t="n">
        <v>72.7998698244382</v>
      </c>
      <c r="M16" t="n">
        <v>70.10041162995594</v>
      </c>
    </row>
    <row r="17">
      <c r="A17" t="n">
        <v>15</v>
      </c>
      <c r="B17" t="n">
        <v>66.12279493436294</v>
      </c>
      <c r="C17" t="n">
        <v>65.79106732838589</v>
      </c>
      <c r="D17" t="n">
        <v>68.18020968334389</v>
      </c>
      <c r="E17" t="n">
        <v>72.61589933004231</v>
      </c>
      <c r="F17" t="n">
        <v>73.62984105008078</v>
      </c>
      <c r="G17" t="n">
        <v>70.72638834574029</v>
      </c>
      <c r="H17" t="n">
        <v>68.4081182576769</v>
      </c>
      <c r="I17" t="n">
        <v>66.37754876494024</v>
      </c>
      <c r="J17" t="n">
        <v>67.7340773149492</v>
      </c>
      <c r="K17" t="n">
        <v>73.6166073735955</v>
      </c>
      <c r="L17" t="n">
        <v>75.32339614213198</v>
      </c>
      <c r="M17" t="n">
        <v>70.1162732540238</v>
      </c>
    </row>
    <row r="18">
      <c r="A18" t="n">
        <v>16</v>
      </c>
      <c r="B18" t="n">
        <v>67.4732485174203</v>
      </c>
      <c r="C18" t="n">
        <v>66.54087568475452</v>
      </c>
      <c r="D18" t="n">
        <v>70.91603426219126</v>
      </c>
      <c r="E18" t="n">
        <v>75.37880976648351</v>
      </c>
      <c r="F18" t="n">
        <v>76.11999825657894</v>
      </c>
      <c r="G18" t="n">
        <v>72.83240184810127</v>
      </c>
      <c r="H18" t="n">
        <v>70.75643390645587</v>
      </c>
      <c r="I18" t="n">
        <v>68.09173102352193</v>
      </c>
      <c r="J18" t="n">
        <v>70.1866257448325</v>
      </c>
      <c r="K18" t="n">
        <v>76.23950791784702</v>
      </c>
      <c r="L18" t="n">
        <v>77.68114725782414</v>
      </c>
      <c r="M18" t="n">
        <v>73.79477141463414</v>
      </c>
    </row>
    <row r="19">
      <c r="A19" t="n">
        <v>17</v>
      </c>
      <c r="B19" t="n">
        <v>71.94818835142469</v>
      </c>
      <c r="C19" t="n">
        <v>70.22784321829855</v>
      </c>
      <c r="D19" t="n">
        <v>74.83747063829787</v>
      </c>
      <c r="E19" t="n">
        <v>79.73431271040424</v>
      </c>
      <c r="F19" t="n">
        <v>80.29147927613941</v>
      </c>
      <c r="G19" t="n">
        <v>77.31526561389337</v>
      </c>
      <c r="H19" t="n">
        <v>73.08126029470864</v>
      </c>
      <c r="I19" t="n">
        <v>72.00676526250771</v>
      </c>
      <c r="J19" t="n">
        <v>73.87528778940028</v>
      </c>
      <c r="K19" t="n">
        <v>79.3086676945245</v>
      </c>
      <c r="L19" t="n">
        <v>82.14932277857143</v>
      </c>
      <c r="M19" t="n">
        <v>78.33990742335766</v>
      </c>
    </row>
    <row r="20">
      <c r="A20" t="n">
        <v>18</v>
      </c>
      <c r="B20" t="n">
        <v>76.48561192361112</v>
      </c>
      <c r="C20" t="n">
        <v>74.25155597922848</v>
      </c>
      <c r="D20" t="n">
        <v>78.71276525383708</v>
      </c>
      <c r="E20" t="n">
        <v>83.56299630988023</v>
      </c>
      <c r="F20" t="n">
        <v>82.89659941176471</v>
      </c>
      <c r="G20" t="n">
        <v>80.17711095147479</v>
      </c>
      <c r="H20" t="n">
        <v>77.43995011929825</v>
      </c>
      <c r="I20" t="n">
        <v>75.59654425558313</v>
      </c>
      <c r="J20" t="n">
        <v>77.61153458364038</v>
      </c>
      <c r="K20" t="n">
        <v>82.52691560681335</v>
      </c>
      <c r="L20" t="n">
        <v>84.43321681361176</v>
      </c>
      <c r="M20" t="n">
        <v>82.27579736141907</v>
      </c>
    </row>
    <row r="21">
      <c r="A21" t="n">
        <v>19</v>
      </c>
      <c r="B21" t="n">
        <v>77.58184409846973</v>
      </c>
      <c r="C21" t="n">
        <v>75.97561637841352</v>
      </c>
      <c r="D21" t="n">
        <v>80.19137543046357</v>
      </c>
      <c r="E21" t="n">
        <v>83.77426745833333</v>
      </c>
      <c r="F21" t="n">
        <v>83.90623185298621</v>
      </c>
      <c r="G21" t="n">
        <v>80.99709366615853</v>
      </c>
      <c r="H21" t="n">
        <v>78.91138971713811</v>
      </c>
      <c r="I21" t="n">
        <v>75.48130543295399</v>
      </c>
      <c r="J21" t="n">
        <v>78.35761278309859</v>
      </c>
      <c r="K21" t="n">
        <v>83.50242634706279</v>
      </c>
      <c r="L21" t="n">
        <v>85.76261387936943</v>
      </c>
      <c r="M21" t="n">
        <v>83.42797424573378</v>
      </c>
    </row>
    <row r="22">
      <c r="A22" t="n">
        <v>20</v>
      </c>
      <c r="B22" t="n">
        <v>77.86234019086572</v>
      </c>
      <c r="C22" t="n">
        <v>77.45162002616088</v>
      </c>
      <c r="D22" t="n">
        <v>80.67845023735809</v>
      </c>
      <c r="E22" t="n">
        <v>84.74079501404495</v>
      </c>
      <c r="F22" t="n">
        <v>84.66751340476191</v>
      </c>
      <c r="G22" t="n">
        <v>81.34771854330708</v>
      </c>
      <c r="H22" t="n">
        <v>78.71940663493841</v>
      </c>
      <c r="I22" t="n">
        <v>75.66541879187818</v>
      </c>
      <c r="J22" t="n">
        <v>79.04760024915062</v>
      </c>
      <c r="K22" t="n">
        <v>84.8493836252692</v>
      </c>
      <c r="L22" t="n">
        <v>86.50972172606569</v>
      </c>
      <c r="M22" t="n">
        <v>83.64520144699141</v>
      </c>
    </row>
    <row r="23">
      <c r="A23" t="n">
        <v>21</v>
      </c>
      <c r="B23" t="n">
        <v>77.44076922087206</v>
      </c>
      <c r="C23" t="n">
        <v>78.76692560264901</v>
      </c>
      <c r="D23" t="n">
        <v>81.43767410031023</v>
      </c>
      <c r="E23" t="n">
        <v>86.05875984771573</v>
      </c>
      <c r="F23" t="n">
        <v>85.61452220727848</v>
      </c>
      <c r="G23" t="n">
        <v>81.79240962579617</v>
      </c>
      <c r="H23" t="n">
        <v>79.54720306651635</v>
      </c>
      <c r="I23" t="n">
        <v>75.76509614646466</v>
      </c>
      <c r="J23" t="n">
        <v>80.51808666853303</v>
      </c>
      <c r="K23" t="n">
        <v>85.59914736881559</v>
      </c>
      <c r="L23" t="n">
        <v>87.79797245403113</v>
      </c>
      <c r="M23" t="n">
        <v>84.35178967765567</v>
      </c>
    </row>
    <row r="24">
      <c r="A24" t="n">
        <v>22</v>
      </c>
      <c r="B24" t="n">
        <v>78.40365988913526</v>
      </c>
      <c r="C24" t="n">
        <v>80.08843262907608</v>
      </c>
      <c r="D24" t="n">
        <v>82.8073827282322</v>
      </c>
      <c r="E24" t="n">
        <v>87.26245796597632</v>
      </c>
      <c r="F24" t="n">
        <v>86.70849071255061</v>
      </c>
      <c r="G24" t="n">
        <v>83.03823706414474</v>
      </c>
      <c r="H24" t="n">
        <v>80.48570113130128</v>
      </c>
      <c r="I24" t="n">
        <v>75.72723893740137</v>
      </c>
      <c r="J24" t="n">
        <v>82.25717342772862</v>
      </c>
      <c r="K24" t="n">
        <v>86.32293895866454</v>
      </c>
      <c r="L24" t="n">
        <v>88.60785405263158</v>
      </c>
      <c r="M24" t="n">
        <v>85.31636647908745</v>
      </c>
    </row>
    <row r="25">
      <c r="A25" t="n">
        <v>23</v>
      </c>
      <c r="B25" t="n">
        <v>79.16669059880239</v>
      </c>
      <c r="C25" t="n">
        <v>80.77105753246754</v>
      </c>
      <c r="D25" t="n">
        <v>84.06759780141844</v>
      </c>
      <c r="E25" t="n">
        <v>88.21951265069551</v>
      </c>
      <c r="F25" t="n">
        <v>88.01658163800164</v>
      </c>
      <c r="G25" t="n">
        <v>83.90674512597741</v>
      </c>
      <c r="H25" t="n">
        <v>80.21767367567567</v>
      </c>
      <c r="I25" t="n">
        <v>76.9174948707124</v>
      </c>
      <c r="J25" t="n">
        <v>83.80679841671945</v>
      </c>
      <c r="K25" t="n">
        <v>86.55270344387755</v>
      </c>
      <c r="L25" t="n">
        <v>89.66646911929544</v>
      </c>
      <c r="M25" t="n">
        <v>85.68245973148902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2024-11-26T23:37:00Z</dcterms:created>
  <dcterms:modified xmlns:dcterms="http://purl.org/dc/terms/" xmlns:xsi="http://www.w3.org/2001/XMLSchema-instance" xsi:type="dcterms:W3CDTF">2024-11-26T23:37:00Z</dcterms:modified>
</cp:coreProperties>
</file>