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90.27156148356808</v>
      </c>
      <c r="C2" t="n">
        <v>91.58025869186046</v>
      </c>
      <c r="D2" t="n">
        <v>94.57114708163266</v>
      </c>
      <c r="E2" t="n">
        <v>98.85208172815534</v>
      </c>
      <c r="F2" t="n">
        <v>97.85382236658933</v>
      </c>
      <c r="G2" t="n">
        <v>95.56532153470185</v>
      </c>
      <c r="H2" t="n">
        <v>93.58675782375479</v>
      </c>
      <c r="I2" t="n">
        <v>90.73932411935954</v>
      </c>
      <c r="J2" t="n">
        <v>95.82759864768683</v>
      </c>
      <c r="K2" t="n">
        <v>98.31986915217391</v>
      </c>
      <c r="L2" t="n">
        <v>98.44600745995423</v>
      </c>
      <c r="M2" t="n">
        <v>95.5054340855615</v>
      </c>
    </row>
    <row r="3">
      <c r="A3" t="n">
        <v>1</v>
      </c>
      <c r="B3" t="n">
        <v>91.49797718779791</v>
      </c>
      <c r="C3" t="n">
        <v>92.5652977616279</v>
      </c>
      <c r="D3" t="n">
        <v>95.17926748728382</v>
      </c>
      <c r="E3" t="n">
        <v>99.38450535019456</v>
      </c>
      <c r="F3" t="n">
        <v>98.15733427071179</v>
      </c>
      <c r="G3" t="n">
        <v>96.40203793372319</v>
      </c>
      <c r="H3" t="n">
        <v>94.05926615443425</v>
      </c>
      <c r="I3" t="n">
        <v>91.28205995649022</v>
      </c>
      <c r="J3" t="n">
        <v>96.02448155761024</v>
      </c>
      <c r="K3" t="n">
        <v>98.46966597176981</v>
      </c>
      <c r="L3" t="n">
        <v>98.67294172215844</v>
      </c>
      <c r="M3" t="n">
        <v>95.6665742320086</v>
      </c>
    </row>
    <row r="4">
      <c r="A4" t="n">
        <v>2</v>
      </c>
      <c r="B4" t="n">
        <v>92.49980627488152</v>
      </c>
      <c r="C4" t="n">
        <v>93.97261128279884</v>
      </c>
      <c r="D4" t="n">
        <v>95.8009539938713</v>
      </c>
      <c r="E4" t="n">
        <v>99.37934029239766</v>
      </c>
      <c r="F4" t="n">
        <v>98.14755223776224</v>
      </c>
      <c r="G4" t="n">
        <v>96.44485967867575</v>
      </c>
      <c r="H4" t="n">
        <v>94.16186694551037</v>
      </c>
      <c r="I4" t="n">
        <v>92.06709433770014</v>
      </c>
      <c r="J4" t="n">
        <v>96.4343976676177</v>
      </c>
      <c r="K4" t="n">
        <v>98.86333413680781</v>
      </c>
      <c r="L4" t="n">
        <v>98.90418367393801</v>
      </c>
      <c r="M4" t="n">
        <v>96.50874840300106</v>
      </c>
    </row>
    <row r="5">
      <c r="A5" t="n">
        <v>3</v>
      </c>
      <c r="B5" t="n">
        <v>93.88221955450237</v>
      </c>
      <c r="C5" t="n">
        <v>94.60576551891369</v>
      </c>
      <c r="D5" t="n">
        <v>96.77694455015512</v>
      </c>
      <c r="E5" t="n">
        <v>99.45480947368422</v>
      </c>
      <c r="F5" t="n">
        <v>98.37357965962441</v>
      </c>
      <c r="G5" t="n">
        <v>96.53019427734375</v>
      </c>
      <c r="H5" t="n">
        <v>94.58080672030651</v>
      </c>
      <c r="I5" t="n">
        <v>92.51659611798981</v>
      </c>
      <c r="J5" t="n">
        <v>96.72551260283687</v>
      </c>
      <c r="K5" t="n">
        <v>98.92349709011943</v>
      </c>
      <c r="L5" t="n">
        <v>99.03753655963304</v>
      </c>
      <c r="M5" t="n">
        <v>96.98364059893048</v>
      </c>
    </row>
    <row r="6">
      <c r="A6" t="n">
        <v>4</v>
      </c>
      <c r="B6" t="n">
        <v>94.54569418493804</v>
      </c>
      <c r="C6" t="n">
        <v>95.59109271665044</v>
      </c>
      <c r="D6" t="n">
        <v>96.82585142857144</v>
      </c>
      <c r="E6" t="n">
        <v>99.39994029126214</v>
      </c>
      <c r="F6" t="n">
        <v>98.23572213535589</v>
      </c>
      <c r="G6" t="n">
        <v>96.97366378060724</v>
      </c>
      <c r="H6" t="n">
        <v>94.80416060371518</v>
      </c>
      <c r="I6" t="n">
        <v>93.31760928675401</v>
      </c>
      <c r="J6" t="n">
        <v>96.91598855810618</v>
      </c>
      <c r="K6" t="n">
        <v>98.82909641774891</v>
      </c>
      <c r="L6" t="n">
        <v>99.00557424485125</v>
      </c>
      <c r="M6" t="n">
        <v>97.29729705251876</v>
      </c>
    </row>
    <row r="7">
      <c r="A7" t="n">
        <v>5</v>
      </c>
      <c r="B7" t="n">
        <v>95.50534399621212</v>
      </c>
      <c r="C7" t="n">
        <v>96.42441253658536</v>
      </c>
      <c r="D7" t="n">
        <v>96.64066143011917</v>
      </c>
      <c r="E7" t="n">
        <v>99.41466147859921</v>
      </c>
      <c r="F7" t="n">
        <v>98.64312774881516</v>
      </c>
      <c r="G7" t="n">
        <v>97.00533302439024</v>
      </c>
      <c r="H7" t="n">
        <v>95.20349667953668</v>
      </c>
      <c r="I7" t="n">
        <v>93.64341420857988</v>
      </c>
      <c r="J7" t="n">
        <v>96.96422553333333</v>
      </c>
      <c r="K7" t="n">
        <v>98.73207873376623</v>
      </c>
      <c r="L7" t="n">
        <v>98.9601616438356</v>
      </c>
      <c r="M7" t="n">
        <v>96.91779360042736</v>
      </c>
    </row>
    <row r="8">
      <c r="A8" t="n">
        <v>6</v>
      </c>
      <c r="B8" t="n">
        <v>88.57545070769231</v>
      </c>
      <c r="C8" t="n">
        <v>88.0323921969697</v>
      </c>
      <c r="D8" t="n">
        <v>90.87349828431373</v>
      </c>
      <c r="E8" t="n">
        <v>95.684269</v>
      </c>
      <c r="F8" t="n">
        <v>94.14389611570247</v>
      </c>
      <c r="G8" t="n">
        <v>95.81665423611111</v>
      </c>
      <c r="H8" t="n">
        <v>92.13788830882353</v>
      </c>
      <c r="I8" t="n">
        <v>87.09043026785714</v>
      </c>
      <c r="J8" t="n">
        <v>90.37171708333334</v>
      </c>
      <c r="K8" t="n">
        <v>92.65198005952381</v>
      </c>
      <c r="L8" t="n">
        <v>93.31702020833335</v>
      </c>
      <c r="M8" t="n">
        <v>89.09200504629631</v>
      </c>
    </row>
    <row r="9">
      <c r="A9" t="n">
        <v>7</v>
      </c>
      <c r="B9" t="n">
        <v>84.15859631250001</v>
      </c>
      <c r="C9" t="n">
        <v>83.96914675000001</v>
      </c>
      <c r="D9" t="n">
        <v>83.57428006666666</v>
      </c>
      <c r="E9" t="n">
        <v>83.11319279792745</v>
      </c>
      <c r="F9" t="n">
        <v>81.13075019736843</v>
      </c>
      <c r="G9" t="n">
        <v>81.06459737847223</v>
      </c>
      <c r="H9" t="n">
        <v>78.2683487856072</v>
      </c>
      <c r="I9" t="n">
        <v>76.29051854790418</v>
      </c>
      <c r="J9" t="n">
        <v>77.52433680395387</v>
      </c>
      <c r="K9" t="n">
        <v>77.80115655913978</v>
      </c>
      <c r="L9" t="n">
        <v>80.63582595155709</v>
      </c>
      <c r="M9" t="n">
        <v>81.78435618686869</v>
      </c>
    </row>
    <row r="10">
      <c r="A10" t="n">
        <v>8</v>
      </c>
      <c r="B10" t="n">
        <v>68.21791982323232</v>
      </c>
      <c r="C10" t="n">
        <v>69.33626354621849</v>
      </c>
      <c r="D10" t="n">
        <v>70.96707000000001</v>
      </c>
      <c r="E10" t="n">
        <v>71.6024046178344</v>
      </c>
      <c r="F10" t="n">
        <v>70.68324367729831</v>
      </c>
      <c r="G10" t="n">
        <v>71.85182587301587</v>
      </c>
      <c r="H10" t="n">
        <v>67.56407872839506</v>
      </c>
      <c r="I10" t="n">
        <v>67.62820873806999</v>
      </c>
      <c r="J10" t="n">
        <v>68.13038489864864</v>
      </c>
      <c r="K10" t="n">
        <v>69.45294478321678</v>
      </c>
      <c r="L10" t="n">
        <v>69.50569287009064</v>
      </c>
      <c r="M10" t="n">
        <v>68.16681955128206</v>
      </c>
    </row>
    <row r="11">
      <c r="A11" t="n">
        <v>9</v>
      </c>
      <c r="B11" t="n">
        <v>60.52993484173506</v>
      </c>
      <c r="C11" t="n">
        <v>63.80324726744186</v>
      </c>
      <c r="D11" t="n">
        <v>63.07470287128712</v>
      </c>
      <c r="E11" t="n">
        <v>63.70953916167664</v>
      </c>
      <c r="F11" t="n">
        <v>60.96497084033614</v>
      </c>
      <c r="G11" t="n">
        <v>61.22410094202898</v>
      </c>
      <c r="H11" t="n">
        <v>59.88226001132503</v>
      </c>
      <c r="I11" t="n">
        <v>58.54353295331161</v>
      </c>
      <c r="J11" t="n">
        <v>61.0929118989899</v>
      </c>
      <c r="K11" t="n">
        <v>62.51529754830918</v>
      </c>
      <c r="L11" t="n">
        <v>62.45721744708995</v>
      </c>
      <c r="M11" t="n">
        <v>61.66687603194103</v>
      </c>
    </row>
    <row r="12">
      <c r="A12" t="n">
        <v>10</v>
      </c>
      <c r="B12" t="n">
        <v>57.03070589953271</v>
      </c>
      <c r="C12" t="n">
        <v>57.78377759847523</v>
      </c>
      <c r="D12" t="n">
        <v>56.39096846296297</v>
      </c>
      <c r="E12" t="n">
        <v>58.44555070000001</v>
      </c>
      <c r="F12" t="n">
        <v>59.27255839590443</v>
      </c>
      <c r="G12" t="n">
        <v>57.67092683354193</v>
      </c>
      <c r="H12" t="n">
        <v>55.24038537757437</v>
      </c>
      <c r="I12" t="n">
        <v>53.6637161361015</v>
      </c>
      <c r="J12" t="n">
        <v>56.61611569721115</v>
      </c>
      <c r="K12" t="n">
        <v>57.81027306569343</v>
      </c>
      <c r="L12" t="n">
        <v>58.77430622474747</v>
      </c>
      <c r="M12" t="n">
        <v>57.05809580898876</v>
      </c>
    </row>
    <row r="13">
      <c r="A13" t="n">
        <v>11</v>
      </c>
      <c r="B13" t="n">
        <v>53.0250271393643</v>
      </c>
      <c r="C13" t="n">
        <v>54.59088387009473</v>
      </c>
      <c r="D13" t="n">
        <v>54.3249997037037</v>
      </c>
      <c r="E13" t="n">
        <v>57.45702597222222</v>
      </c>
      <c r="F13" t="n">
        <v>57.55900417938931</v>
      </c>
      <c r="G13" t="n">
        <v>55.56929566496164</v>
      </c>
      <c r="H13" t="n">
        <v>53.43088914893617</v>
      </c>
      <c r="I13" t="n">
        <v>52.06948663426488</v>
      </c>
      <c r="J13" t="n">
        <v>54.66882717948718</v>
      </c>
      <c r="K13" t="n">
        <v>55.44781073405536</v>
      </c>
      <c r="L13" t="n">
        <v>57.4073331025641</v>
      </c>
      <c r="M13" t="n">
        <v>54.44728541511772</v>
      </c>
    </row>
    <row r="14">
      <c r="A14" t="n">
        <v>12</v>
      </c>
      <c r="B14" t="n">
        <v>54.53971022522523</v>
      </c>
      <c r="C14" t="n">
        <v>52.29558313664596</v>
      </c>
      <c r="D14" t="n">
        <v>55.44058158823529</v>
      </c>
      <c r="E14" t="n">
        <v>56.71605411192214</v>
      </c>
      <c r="F14" t="n">
        <v>58.15381412478336</v>
      </c>
      <c r="G14" t="n">
        <v>54.85410905759162</v>
      </c>
      <c r="H14" t="n">
        <v>52.77470379640719</v>
      </c>
      <c r="I14" t="n">
        <v>51.07969929824561</v>
      </c>
      <c r="J14" t="n">
        <v>53.47665038116592</v>
      </c>
      <c r="K14" t="n">
        <v>54.77784837027379</v>
      </c>
      <c r="L14" t="n">
        <v>55.27324334688347</v>
      </c>
      <c r="M14" t="n">
        <v>52.22647336065574</v>
      </c>
    </row>
    <row r="15">
      <c r="A15" t="n">
        <v>13</v>
      </c>
      <c r="B15" t="n">
        <v>53.62401196721311</v>
      </c>
      <c r="C15" t="n">
        <v>52.68508427350427</v>
      </c>
      <c r="D15" t="n">
        <v>56.3109447826087</v>
      </c>
      <c r="E15" t="n">
        <v>57.53765194936709</v>
      </c>
      <c r="F15" t="n">
        <v>61.17114752276868</v>
      </c>
      <c r="G15" t="n">
        <v>56.27436448275862</v>
      </c>
      <c r="H15" t="n">
        <v>53.88298270136308</v>
      </c>
      <c r="I15" t="n">
        <v>54.15283603473227</v>
      </c>
      <c r="J15" t="n">
        <v>57.04612577448747</v>
      </c>
      <c r="K15" t="n">
        <v>57.41931002642009</v>
      </c>
      <c r="L15" t="n">
        <v>54.58423322972973</v>
      </c>
      <c r="M15" t="n">
        <v>54.13313531114327</v>
      </c>
    </row>
    <row r="16">
      <c r="A16" t="n">
        <v>14</v>
      </c>
      <c r="B16" t="n">
        <v>52.28797670050761</v>
      </c>
      <c r="C16" t="n">
        <v>53.37743502857143</v>
      </c>
      <c r="D16" t="n">
        <v>57.5492494129979</v>
      </c>
      <c r="E16" t="n">
        <v>61.22146963054187</v>
      </c>
      <c r="F16" t="n">
        <v>63.02631129094412</v>
      </c>
      <c r="G16" t="n">
        <v>60.30422820113314</v>
      </c>
      <c r="H16" t="n">
        <v>56.7630707388535</v>
      </c>
      <c r="I16" t="n">
        <v>56.44415605633803</v>
      </c>
      <c r="J16" t="n">
        <v>61.58340907772021</v>
      </c>
      <c r="K16" t="n">
        <v>57.81888370725034</v>
      </c>
      <c r="L16" t="n">
        <v>60.13638580163044</v>
      </c>
      <c r="M16" t="n">
        <v>56.46742774358974</v>
      </c>
    </row>
    <row r="17">
      <c r="A17" t="n">
        <v>15</v>
      </c>
      <c r="B17" t="n">
        <v>54.72917887345679</v>
      </c>
      <c r="C17" t="n">
        <v>54.49528171428571</v>
      </c>
      <c r="D17" t="n">
        <v>62.66023373134328</v>
      </c>
      <c r="E17" t="n">
        <v>66.21670064516128</v>
      </c>
      <c r="F17" t="n">
        <v>65.99073253303965</v>
      </c>
      <c r="G17" t="n">
        <v>63.57023563968668</v>
      </c>
      <c r="H17" t="n">
        <v>61.28229495192308</v>
      </c>
      <c r="I17" t="n">
        <v>57.87324853314527</v>
      </c>
      <c r="J17" t="n">
        <v>62.2292289395667</v>
      </c>
      <c r="K17" t="n">
        <v>60.62563275418276</v>
      </c>
      <c r="L17" t="n">
        <v>60.64056841940532</v>
      </c>
      <c r="M17" t="n">
        <v>58.31448384498481</v>
      </c>
    </row>
    <row r="18">
      <c r="A18" t="n">
        <v>16</v>
      </c>
      <c r="B18" t="n">
        <v>57.48715709762533</v>
      </c>
      <c r="C18" t="n">
        <v>57.61432143962848</v>
      </c>
      <c r="D18" t="n">
        <v>63.59672278825996</v>
      </c>
      <c r="E18" t="n">
        <v>68.95451754176611</v>
      </c>
      <c r="F18" t="n">
        <v>71.06579029296876</v>
      </c>
      <c r="G18" t="n">
        <v>67.22484983870967</v>
      </c>
      <c r="H18" t="n">
        <v>61.840663</v>
      </c>
      <c r="I18" t="n">
        <v>61.51249216010165</v>
      </c>
      <c r="J18" t="n">
        <v>66.04709132723112</v>
      </c>
      <c r="K18" t="n">
        <v>66.25746484023668</v>
      </c>
      <c r="L18" t="n">
        <v>66.86722685344829</v>
      </c>
      <c r="M18" t="n">
        <v>63.59178407702523</v>
      </c>
    </row>
    <row r="19">
      <c r="A19" t="n">
        <v>17</v>
      </c>
      <c r="B19" t="n">
        <v>62.12534111111111</v>
      </c>
      <c r="C19" t="n">
        <v>62.26121831683168</v>
      </c>
      <c r="D19" t="n">
        <v>67.67776513011152</v>
      </c>
      <c r="E19" t="n">
        <v>73.85715108796296</v>
      </c>
      <c r="F19" t="n">
        <v>74.16915963592234</v>
      </c>
      <c r="G19" t="n">
        <v>73.78379939393939</v>
      </c>
      <c r="H19" t="n">
        <v>66.9005769140165</v>
      </c>
      <c r="I19" t="n">
        <v>67.24657929455445</v>
      </c>
      <c r="J19" t="n">
        <v>73.36936576536313</v>
      </c>
      <c r="K19" t="n">
        <v>73.22756276315789</v>
      </c>
      <c r="L19" t="n">
        <v>75.40403507309941</v>
      </c>
      <c r="M19" t="n">
        <v>69.78312079427083</v>
      </c>
    </row>
    <row r="20">
      <c r="A20" t="n">
        <v>18</v>
      </c>
      <c r="B20" t="n">
        <v>71.90342003340757</v>
      </c>
      <c r="C20" t="n">
        <v>70.1860139423077</v>
      </c>
      <c r="D20" t="n">
        <v>76.19312365942029</v>
      </c>
      <c r="E20" t="n">
        <v>80.70359861111112</v>
      </c>
      <c r="F20" t="n">
        <v>80.79077354166667</v>
      </c>
      <c r="G20" t="n">
        <v>81.57603281446542</v>
      </c>
      <c r="H20" t="n">
        <v>75.83533902542374</v>
      </c>
      <c r="I20" t="n">
        <v>75.18645523388116</v>
      </c>
      <c r="J20" t="n">
        <v>80.32684301790282</v>
      </c>
      <c r="K20" t="n">
        <v>82.91649727124184</v>
      </c>
      <c r="L20" t="n">
        <v>83.12644460227273</v>
      </c>
      <c r="M20" t="n">
        <v>78.10113889880952</v>
      </c>
    </row>
    <row r="21">
      <c r="A21" t="n">
        <v>19</v>
      </c>
      <c r="B21" t="n">
        <v>79.33131571022727</v>
      </c>
      <c r="C21" t="n">
        <v>79.77180277439025</v>
      </c>
      <c r="D21" t="n">
        <v>87.4993346923879</v>
      </c>
      <c r="E21" t="n">
        <v>92.82284200396826</v>
      </c>
      <c r="F21" t="n">
        <v>92.81440298611112</v>
      </c>
      <c r="G21" t="n">
        <v>89.97025601744187</v>
      </c>
      <c r="H21" t="n">
        <v>85.99726126090404</v>
      </c>
      <c r="I21" t="n">
        <v>84.2920021816828</v>
      </c>
      <c r="J21" t="n">
        <v>88.92383284082798</v>
      </c>
      <c r="K21" t="n">
        <v>92.35988501082251</v>
      </c>
      <c r="L21" t="n">
        <v>92.74036811542992</v>
      </c>
      <c r="M21" t="n">
        <v>87.28942691239317</v>
      </c>
    </row>
    <row r="22">
      <c r="A22" t="n">
        <v>20</v>
      </c>
      <c r="B22" t="n">
        <v>82.90352761363636</v>
      </c>
      <c r="C22" t="n">
        <v>83.23122422177009</v>
      </c>
      <c r="D22" t="n">
        <v>89.86392032392895</v>
      </c>
      <c r="E22" t="n">
        <v>95.75772856858848</v>
      </c>
      <c r="F22" t="n">
        <v>94.77015754365542</v>
      </c>
      <c r="G22" t="n">
        <v>92.31947979631425</v>
      </c>
      <c r="H22" t="n">
        <v>89.38222663522012</v>
      </c>
      <c r="I22" t="n">
        <v>86.57174047832585</v>
      </c>
      <c r="J22" t="n">
        <v>91.74586893162393</v>
      </c>
      <c r="K22" t="n">
        <v>94.48520774403471</v>
      </c>
      <c r="L22" t="n">
        <v>95.32489192488264</v>
      </c>
      <c r="M22" t="n">
        <v>90.15230690170939</v>
      </c>
    </row>
    <row r="23">
      <c r="A23" t="n">
        <v>21</v>
      </c>
      <c r="B23" t="n">
        <v>85.76325456439395</v>
      </c>
      <c r="C23" t="n">
        <v>87.11456670396744</v>
      </c>
      <c r="D23" t="n">
        <v>92.02310097007224</v>
      </c>
      <c r="E23" t="n">
        <v>96.93069936507938</v>
      </c>
      <c r="F23" t="n">
        <v>95.98605606271776</v>
      </c>
      <c r="G23" t="n">
        <v>93.85796548981571</v>
      </c>
      <c r="H23" t="n">
        <v>91.31442173638516</v>
      </c>
      <c r="I23" t="n">
        <v>88.0373920805369</v>
      </c>
      <c r="J23" t="n">
        <v>93.26710590584879</v>
      </c>
      <c r="K23" t="n">
        <v>95.88953152505447</v>
      </c>
      <c r="L23" t="n">
        <v>96.55189996483001</v>
      </c>
      <c r="M23" t="n">
        <v>91.88828802575107</v>
      </c>
    </row>
    <row r="24">
      <c r="A24" t="n">
        <v>22</v>
      </c>
      <c r="B24" t="n">
        <v>87.46831310606061</v>
      </c>
      <c r="C24" t="n">
        <v>88.99561965341488</v>
      </c>
      <c r="D24" t="n">
        <v>93.43049147119342</v>
      </c>
      <c r="E24" t="n">
        <v>97.63946992063492</v>
      </c>
      <c r="F24" t="n">
        <v>96.59330515679441</v>
      </c>
      <c r="G24" t="n">
        <v>94.69266591085271</v>
      </c>
      <c r="H24" t="n">
        <v>92.2420377498033</v>
      </c>
      <c r="I24" t="n">
        <v>89.42756840807175</v>
      </c>
      <c r="J24" t="n">
        <v>94.67425679771266</v>
      </c>
      <c r="K24" t="n">
        <v>96.43824450489663</v>
      </c>
      <c r="L24" t="n">
        <v>97.74757918632075</v>
      </c>
      <c r="M24" t="n">
        <v>93.24169506437768</v>
      </c>
    </row>
    <row r="25">
      <c r="A25" t="n">
        <v>23</v>
      </c>
      <c r="B25" t="n">
        <v>88.87764591642924</v>
      </c>
      <c r="C25" t="n">
        <v>90.78343292558613</v>
      </c>
      <c r="D25" t="n">
        <v>94.49149844490216</v>
      </c>
      <c r="E25" t="n">
        <v>98.43434764471058</v>
      </c>
      <c r="F25" t="n">
        <v>97.26237231126598</v>
      </c>
      <c r="G25" t="n">
        <v>95.39481871345029</v>
      </c>
      <c r="H25" t="n">
        <v>93.01677850946372</v>
      </c>
      <c r="I25" t="n">
        <v>90.12015839791356</v>
      </c>
      <c r="J25" t="n">
        <v>95.19938574589578</v>
      </c>
      <c r="K25" t="n">
        <v>97.66242056460369</v>
      </c>
      <c r="L25" t="n">
        <v>98.20600177514794</v>
      </c>
      <c r="M25" t="n">
        <v>94.10237597430407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2024-11-26T23:37:01Z</dcterms:created>
  <dcterms:modified xmlns:dcterms="http://purl.org/dc/terms/" xmlns:xsi="http://www.w3.org/2001/XMLSchema-instance" xsi:type="dcterms:W3CDTF">2024-11-26T23:37:01Z</dcterms:modified>
</cp:coreProperties>
</file>