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94.14000937500001</v>
      </c>
      <c r="C2" t="n">
        <v>86.04453080357143</v>
      </c>
      <c r="D2" t="n">
        <v>88.33175605555556</v>
      </c>
      <c r="E2" t="n">
        <v>85.05884602870813</v>
      </c>
      <c r="F2" t="n">
        <v>95.53939708333333</v>
      </c>
      <c r="G2" t="n">
        <v>88.47101006430869</v>
      </c>
      <c r="H2" t="n">
        <v>84.20174402777778</v>
      </c>
      <c r="I2" t="n">
        <v>83.15407048245613</v>
      </c>
      <c r="J2" t="n">
        <v>71.95214208333333</v>
      </c>
    </row>
    <row r="3">
      <c r="A3" t="n">
        <v>1</v>
      </c>
      <c r="B3" t="n">
        <v>94.96708975694445</v>
      </c>
      <c r="C3" t="n">
        <v>87.99004136904762</v>
      </c>
      <c r="D3" t="n">
        <v>88.85893063888889</v>
      </c>
      <c r="E3" t="n">
        <v>87.11448575916231</v>
      </c>
      <c r="F3" t="n">
        <v>95.59023208333333</v>
      </c>
      <c r="G3" t="n">
        <v>90.12066416666666</v>
      </c>
      <c r="H3" t="n">
        <v>85.46226405555555</v>
      </c>
      <c r="I3" t="n">
        <v>83.99895763157895</v>
      </c>
      <c r="J3" t="n">
        <v>73.0735275</v>
      </c>
    </row>
    <row r="4">
      <c r="A4" t="n">
        <v>2</v>
      </c>
      <c r="B4" t="n">
        <v>95.76049982638888</v>
      </c>
      <c r="C4" t="n">
        <v>91.02772312499999</v>
      </c>
      <c r="D4" t="n">
        <v>88.54766027777778</v>
      </c>
      <c r="E4" t="n">
        <v>86.04161923497267</v>
      </c>
      <c r="F4" t="n">
        <v>95.69823416666667</v>
      </c>
      <c r="G4" t="n">
        <v>90.82162483974359</v>
      </c>
      <c r="H4" t="n">
        <v>86.64279717086835</v>
      </c>
      <c r="I4" t="n">
        <v>85.88949207048459</v>
      </c>
      <c r="J4" t="n">
        <v>74.88818458333334</v>
      </c>
    </row>
    <row r="5">
      <c r="A5" t="n">
        <v>3</v>
      </c>
      <c r="B5" t="n">
        <v>95.74436596491228</v>
      </c>
      <c r="C5" t="n">
        <v>92.41829695652174</v>
      </c>
      <c r="D5" t="n">
        <v>87.8259225433526</v>
      </c>
      <c r="E5" t="n">
        <v>94.93978313868612</v>
      </c>
      <c r="F5" t="n">
        <v>96.69595166666666</v>
      </c>
      <c r="G5" t="n">
        <v>91.58159096774193</v>
      </c>
      <c r="H5" t="n">
        <v>88.20939730555556</v>
      </c>
      <c r="I5" t="n">
        <v>87.43353475770925</v>
      </c>
      <c r="J5" t="n">
        <v>76.33935458333333</v>
      </c>
    </row>
    <row r="6">
      <c r="A6" t="n">
        <v>4</v>
      </c>
      <c r="B6" t="n">
        <v>94.47044230769231</v>
      </c>
      <c r="C6" t="n">
        <v>93.48807223999999</v>
      </c>
      <c r="D6" t="n">
        <v>86.1436181707317</v>
      </c>
      <c r="E6" t="n">
        <v>90.58727438596492</v>
      </c>
      <c r="F6" t="n">
        <v>96.95038</v>
      </c>
      <c r="G6" t="n">
        <v>93.08666741935484</v>
      </c>
      <c r="H6" t="n">
        <v>89.65206305555556</v>
      </c>
      <c r="I6" t="n">
        <v>88.14724631578947</v>
      </c>
      <c r="J6" t="n">
        <v>79.48106708333334</v>
      </c>
    </row>
    <row r="7">
      <c r="A7" t="n">
        <v>5</v>
      </c>
      <c r="B7" t="n">
        <v>88.24381435483872</v>
      </c>
      <c r="C7" t="n">
        <v>91.61381260869565</v>
      </c>
      <c r="D7" t="n">
        <v>83.08897724252492</v>
      </c>
      <c r="E7" t="n">
        <v>89.46946121212122</v>
      </c>
      <c r="F7" t="n">
        <v>96.61459166666667</v>
      </c>
      <c r="G7" t="n">
        <v>93.9525019551282</v>
      </c>
      <c r="H7" t="n">
        <v>90.28710855555555</v>
      </c>
      <c r="I7" t="n">
        <v>89.59956021929824</v>
      </c>
      <c r="J7" t="n">
        <v>81.53759333333333</v>
      </c>
    </row>
    <row r="8">
      <c r="A8" t="n">
        <v>6</v>
      </c>
      <c r="B8" t="n">
        <v>84.74989000000001</v>
      </c>
      <c r="C8" t="n">
        <v>88.48106200000001</v>
      </c>
      <c r="D8" t="n">
        <v>73.9153879245283</v>
      </c>
      <c r="E8" t="n">
        <v>80.36373288461537</v>
      </c>
      <c r="F8" t="n">
        <v>95.89151</v>
      </c>
      <c r="G8" t="n">
        <v>93.46696369047619</v>
      </c>
      <c r="H8" t="n">
        <v>91.23368125</v>
      </c>
      <c r="I8" t="n">
        <v>89.15651453125001</v>
      </c>
      <c r="J8" t="n">
        <v>88.87216666666667</v>
      </c>
    </row>
    <row r="9">
      <c r="A9" t="n">
        <v>7</v>
      </c>
      <c r="B9" t="n">
        <v>83.47345904761904</v>
      </c>
      <c r="C9" t="n">
        <v>87.36292708955223</v>
      </c>
      <c r="D9" t="n">
        <v>81.88684978260871</v>
      </c>
      <c r="E9" t="n">
        <v>77.01989813559322</v>
      </c>
      <c r="F9" t="n">
        <v>90.36241124999999</v>
      </c>
      <c r="G9" t="n">
        <v>87.69553288194444</v>
      </c>
      <c r="H9" t="n">
        <v>86.04453700598803</v>
      </c>
      <c r="I9" t="n">
        <v>85.52894692708333</v>
      </c>
      <c r="J9" t="n">
        <v>75.43557208333333</v>
      </c>
    </row>
    <row r="10">
      <c r="A10" t="n">
        <v>8</v>
      </c>
      <c r="B10" t="n">
        <v>71.63898272727272</v>
      </c>
      <c r="C10" t="n">
        <v>74.39573967213114</v>
      </c>
      <c r="D10" t="n">
        <v>78.16716630901287</v>
      </c>
      <c r="E10" t="n">
        <v>78.90424803418803</v>
      </c>
      <c r="F10" t="n">
        <v>81.22445875</v>
      </c>
      <c r="G10" t="n">
        <v>76.91418864583333</v>
      </c>
      <c r="H10" t="n">
        <v>74.5471344477612</v>
      </c>
      <c r="I10" t="n">
        <v>74.93933995215312</v>
      </c>
      <c r="J10" t="n">
        <v>62.70025444444444</v>
      </c>
    </row>
    <row r="11">
      <c r="A11" t="n">
        <v>9</v>
      </c>
      <c r="B11" t="n">
        <v>69.84121406926407</v>
      </c>
      <c r="C11" t="n">
        <v>65.88635390879479</v>
      </c>
      <c r="D11" t="n">
        <v>69.22057244186047</v>
      </c>
      <c r="E11" t="n">
        <v>71.83757186274509</v>
      </c>
      <c r="F11" t="n">
        <v>73.40737083333333</v>
      </c>
      <c r="G11" t="n">
        <v>70.20658374999999</v>
      </c>
      <c r="H11" t="n">
        <v>69.18030719033233</v>
      </c>
      <c r="I11" t="n">
        <v>68.6844878139535</v>
      </c>
      <c r="J11" t="n">
        <v>59.6791025</v>
      </c>
    </row>
    <row r="12">
      <c r="A12" t="n">
        <v>10</v>
      </c>
      <c r="B12" t="n">
        <v>66.13324460714286</v>
      </c>
      <c r="C12" t="n">
        <v>60.96677498327759</v>
      </c>
      <c r="D12" t="n">
        <v>64.37008309963099</v>
      </c>
      <c r="E12" t="n">
        <v>63.89642811965812</v>
      </c>
      <c r="F12" t="n">
        <v>68.9416775</v>
      </c>
      <c r="G12" t="n">
        <v>66.60242485507247</v>
      </c>
      <c r="H12" t="n">
        <v>64.07744956521739</v>
      </c>
      <c r="I12" t="n">
        <v>63.36961015075377</v>
      </c>
      <c r="J12" t="n">
        <v>56.16493499999999</v>
      </c>
    </row>
    <row r="13">
      <c r="A13" t="n">
        <v>11</v>
      </c>
      <c r="B13" t="n">
        <v>60.78627031746031</v>
      </c>
      <c r="C13" t="n">
        <v>57.68393798586573</v>
      </c>
      <c r="D13" t="n">
        <v>60.74612817901235</v>
      </c>
      <c r="E13" t="n">
        <v>59.62760326086956</v>
      </c>
      <c r="F13" t="n">
        <v>61.62456708333334</v>
      </c>
      <c r="G13" t="n">
        <v>62.02215754789272</v>
      </c>
      <c r="H13" t="n">
        <v>59.78700250783699</v>
      </c>
      <c r="I13" t="n">
        <v>60.57684344262295</v>
      </c>
      <c r="J13" t="n">
        <v>51.70392142857143</v>
      </c>
    </row>
    <row r="14">
      <c r="A14" t="n">
        <v>12</v>
      </c>
      <c r="B14" t="n">
        <v>57.09040037499999</v>
      </c>
      <c r="C14" t="n">
        <v>56.99296959276018</v>
      </c>
      <c r="D14" t="n">
        <v>57.61062548076923</v>
      </c>
      <c r="E14" t="n">
        <v>57.83075117154812</v>
      </c>
      <c r="F14" t="n">
        <v>63.37751333333333</v>
      </c>
      <c r="G14" t="n">
        <v>58.48073232824428</v>
      </c>
      <c r="H14" t="n">
        <v>56.84689693811075</v>
      </c>
      <c r="I14" t="n">
        <v>59.3104365497076</v>
      </c>
      <c r="J14" t="n">
        <v/>
      </c>
    </row>
    <row r="15">
      <c r="A15" t="n">
        <v>13</v>
      </c>
      <c r="B15" t="n">
        <v>56.21681393939394</v>
      </c>
      <c r="C15" t="n">
        <v>58.15724215827338</v>
      </c>
      <c r="D15" t="n">
        <v>57.14458975778547</v>
      </c>
      <c r="E15" t="n">
        <v>57.26084886462882</v>
      </c>
      <c r="F15" t="n">
        <v>60.00282416666667</v>
      </c>
      <c r="G15" t="n">
        <v>56.30470676113361</v>
      </c>
      <c r="H15" t="n">
        <v>55.31117797833935</v>
      </c>
      <c r="I15" t="n">
        <v>59.90644682432433</v>
      </c>
      <c r="J15" t="n">
        <v>47.26766000000001</v>
      </c>
    </row>
    <row r="16">
      <c r="A16" t="n">
        <v>14</v>
      </c>
      <c r="B16" t="n">
        <v>56.19233608433735</v>
      </c>
      <c r="C16" t="n">
        <v>58.45030654411764</v>
      </c>
      <c r="D16" t="n">
        <v>58.94924255230125</v>
      </c>
      <c r="E16" t="n">
        <v>55.61109951965066</v>
      </c>
      <c r="F16" t="n">
        <v>56.21149916666667</v>
      </c>
      <c r="G16" t="n">
        <v>56.40236394067797</v>
      </c>
      <c r="H16" t="n">
        <v>55.3432284063745</v>
      </c>
      <c r="I16" t="n">
        <v>61.6302292248062</v>
      </c>
      <c r="J16" t="n">
        <v>48.13916</v>
      </c>
    </row>
    <row r="17">
      <c r="A17" t="n">
        <v>15</v>
      </c>
      <c r="B17" t="n">
        <v>57.82326122222222</v>
      </c>
      <c r="C17" t="n">
        <v>57.07392460431655</v>
      </c>
      <c r="D17" t="n">
        <v>55.91703895833334</v>
      </c>
      <c r="E17" t="n">
        <v>58.90819699999999</v>
      </c>
      <c r="F17" t="n">
        <v>55.37720210526317</v>
      </c>
      <c r="G17" t="n">
        <v>56.43191439215686</v>
      </c>
      <c r="H17" t="n">
        <v>58.84141240310078</v>
      </c>
      <c r="I17" t="n">
        <v>61.81604549999999</v>
      </c>
      <c r="J17" t="n">
        <v>47.40558000000001</v>
      </c>
    </row>
    <row r="18">
      <c r="A18" t="n">
        <v>16</v>
      </c>
      <c r="B18" t="n">
        <v>63.26217940476191</v>
      </c>
      <c r="C18" t="n">
        <v>57.99713618090452</v>
      </c>
      <c r="D18" t="n">
        <v>57.4572391749175</v>
      </c>
      <c r="E18" t="n">
        <v>60.193335</v>
      </c>
      <c r="F18" t="n">
        <v>60.2491775</v>
      </c>
      <c r="G18" t="n">
        <v>61.27627075</v>
      </c>
      <c r="H18" t="n">
        <v>61.17350909407666</v>
      </c>
      <c r="I18" t="n">
        <v>66.72822786259542</v>
      </c>
      <c r="J18" t="n">
        <v>50.79082142857143</v>
      </c>
    </row>
    <row r="19">
      <c r="A19" t="n">
        <v>17</v>
      </c>
      <c r="B19" t="n">
        <v>66.29765049792532</v>
      </c>
      <c r="C19" t="n">
        <v>56.84090468085106</v>
      </c>
      <c r="D19" t="n">
        <v>65.36293450980392</v>
      </c>
      <c r="E19" t="n">
        <v>67.03342987288136</v>
      </c>
      <c r="F19" t="n">
        <v>67.20118833333333</v>
      </c>
      <c r="G19" t="n">
        <v>68.7846800967742</v>
      </c>
      <c r="H19" t="n">
        <v>64.87734838323354</v>
      </c>
      <c r="I19" t="n">
        <v>66.24472376623376</v>
      </c>
      <c r="J19" t="n">
        <v>54.19351083333333</v>
      </c>
    </row>
    <row r="20">
      <c r="A20" t="n">
        <v>18</v>
      </c>
      <c r="B20" t="n">
        <v>75.52156868525897</v>
      </c>
      <c r="C20" t="n">
        <v>63.96573259259259</v>
      </c>
      <c r="D20" t="n">
        <v>74.12644347222222</v>
      </c>
      <c r="E20" t="n">
        <v>75.4760425462963</v>
      </c>
      <c r="F20" t="n">
        <v>76.00385625</v>
      </c>
      <c r="G20" t="n">
        <v>78.28951717391304</v>
      </c>
      <c r="H20" t="n">
        <v>73.44087371794872</v>
      </c>
      <c r="I20" t="n">
        <v>73.16634541666666</v>
      </c>
      <c r="J20" t="n">
        <v>50.96479</v>
      </c>
    </row>
    <row r="21">
      <c r="A21" t="n">
        <v>19</v>
      </c>
      <c r="B21" t="n">
        <v>81.6403489208633</v>
      </c>
      <c r="C21" t="n">
        <v>67.90545043010752</v>
      </c>
      <c r="D21" t="n">
        <v>79.72974570588235</v>
      </c>
      <c r="E21" t="n">
        <v>80.75215391304347</v>
      </c>
      <c r="F21" t="n">
        <v>80.23192333333334</v>
      </c>
      <c r="G21" t="n">
        <v>81.4437060897436</v>
      </c>
      <c r="H21" t="n">
        <v>76.7078816091954</v>
      </c>
      <c r="I21" t="n">
        <v>75.04657909574468</v>
      </c>
      <c r="J21" t="n">
        <v>52.58126833333333</v>
      </c>
    </row>
    <row r="22">
      <c r="A22" t="n">
        <v>20</v>
      </c>
      <c r="B22" t="n">
        <v>84.13431791666667</v>
      </c>
      <c r="C22" t="n">
        <v>69.64908550724638</v>
      </c>
      <c r="D22" t="n">
        <v>81.5473500295858</v>
      </c>
      <c r="E22" t="n">
        <v>82.92732944223107</v>
      </c>
      <c r="F22" t="n">
        <v>84.49550416666666</v>
      </c>
      <c r="G22" t="n">
        <v>81.57260583333334</v>
      </c>
      <c r="H22" t="n">
        <v>78.62930123563218</v>
      </c>
      <c r="I22" t="n">
        <v>75.68749270833334</v>
      </c>
      <c r="J22" t="n">
        <v>53.78444583333334</v>
      </c>
    </row>
    <row r="23">
      <c r="A23" t="n">
        <v>21</v>
      </c>
      <c r="B23" t="n">
        <v>86.66088211805555</v>
      </c>
      <c r="C23" t="n">
        <v>76.97702264880952</v>
      </c>
      <c r="D23" t="n">
        <v>85.33639978494624</v>
      </c>
      <c r="E23" t="n">
        <v>85.45483721774194</v>
      </c>
      <c r="F23" t="n">
        <v>85.97075</v>
      </c>
      <c r="G23" t="n">
        <v>82.97445532051282</v>
      </c>
      <c r="H23" t="n">
        <v>80.66439997126436</v>
      </c>
      <c r="I23" t="n">
        <v>78.43909151041667</v>
      </c>
      <c r="J23" t="n">
        <v>55.19051</v>
      </c>
    </row>
    <row r="24">
      <c r="A24" t="n">
        <v>22</v>
      </c>
      <c r="B24" t="n">
        <v>88.53474135416667</v>
      </c>
      <c r="C24" t="n">
        <v>80.96966148809524</v>
      </c>
      <c r="D24" t="n">
        <v>85.80834422043012</v>
      </c>
      <c r="E24" t="n">
        <v>86.50785925110131</v>
      </c>
      <c r="F24" t="n">
        <v>91.40065083333333</v>
      </c>
      <c r="G24" t="n">
        <v>84.25955032051282</v>
      </c>
      <c r="H24" t="n">
        <v>82.00815106628242</v>
      </c>
      <c r="I24" t="n">
        <v>79.94559854166667</v>
      </c>
      <c r="J24" t="n">
        <v>52.27773083333333</v>
      </c>
    </row>
    <row r="25">
      <c r="A25" t="n">
        <v>23</v>
      </c>
      <c r="B25" t="n">
        <v>91.61692805555555</v>
      </c>
      <c r="C25" t="n">
        <v>83.50315232142857</v>
      </c>
      <c r="D25" t="n">
        <v>87.12398658402205</v>
      </c>
      <c r="E25" t="n">
        <v>84.94859530973451</v>
      </c>
      <c r="F25" t="n">
        <v>95.02885333333334</v>
      </c>
      <c r="G25" t="n">
        <v>85.66140076923077</v>
      </c>
      <c r="H25" t="n">
        <v>82.9613111815562</v>
      </c>
      <c r="I25" t="n">
        <v>80.18388</v>
      </c>
      <c r="J25" t="n">
        <v>55.867625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2024-11-26T23:37:02Z</dcterms:created>
  <dcterms:modified xmlns:dcterms="http://purl.org/dc/terms/" xmlns:xsi="http://www.w3.org/2001/XMLSchema-instance" xsi:type="dcterms:W3CDTF">2024-11-26T23:37:02Z</dcterms:modified>
</cp:coreProperties>
</file>