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79.21497795454546</v>
      </c>
      <c r="C2" t="n">
        <v>77.89315732142856</v>
      </c>
      <c r="D2" t="n">
        <v>79.63779402792696</v>
      </c>
      <c r="E2" t="n">
        <v>87.98613499999999</v>
      </c>
      <c r="F2" t="n">
        <v>88.40772970404984</v>
      </c>
      <c r="G2" t="n">
        <v>89.42287008532423</v>
      </c>
      <c r="H2" t="n">
        <v>84.3805492481203</v>
      </c>
      <c r="I2" t="n">
        <v>82.82227030035337</v>
      </c>
      <c r="J2" t="n">
        <v>88.19724391752577</v>
      </c>
      <c r="K2" t="n">
        <v>88.77616270833333</v>
      </c>
      <c r="L2" t="n">
        <v>90.85810721674876</v>
      </c>
      <c r="M2" t="n">
        <v>83.91428619318182</v>
      </c>
    </row>
    <row r="3">
      <c r="A3" t="n">
        <v>1</v>
      </c>
      <c r="B3" t="n">
        <v>81.25981174846625</v>
      </c>
      <c r="C3" t="n">
        <v>80.26846654654655</v>
      </c>
      <c r="D3" t="n">
        <v>81.26144675946549</v>
      </c>
      <c r="E3" t="n">
        <v>88.77380393767706</v>
      </c>
      <c r="F3" t="n">
        <v>89.76032008787347</v>
      </c>
      <c r="G3" t="n">
        <v>90.53361895604395</v>
      </c>
      <c r="H3" t="n">
        <v>85.90748049242424</v>
      </c>
      <c r="I3" t="n">
        <v>84.72801110912343</v>
      </c>
      <c r="J3" t="n">
        <v>89.64921210836278</v>
      </c>
      <c r="K3" t="n">
        <v>90.23884038333334</v>
      </c>
      <c r="L3" t="n">
        <v>92.0239685974026</v>
      </c>
      <c r="M3" t="n">
        <v>86.10557646153846</v>
      </c>
    </row>
    <row r="4">
      <c r="A4" t="n">
        <v>2</v>
      </c>
      <c r="B4" t="n">
        <v>82.4913541993464</v>
      </c>
      <c r="C4" t="n">
        <v>81.77929079239303</v>
      </c>
      <c r="D4" t="n">
        <v>82.98407959955507</v>
      </c>
      <c r="E4" t="n">
        <v>90.02654137380192</v>
      </c>
      <c r="F4" t="n">
        <v>90.53019685770751</v>
      </c>
      <c r="G4" t="n">
        <v>91.22511644897959</v>
      </c>
      <c r="H4" t="n">
        <v>87.32050913461539</v>
      </c>
      <c r="I4" t="n">
        <v>87.00392726277371</v>
      </c>
      <c r="J4" t="n">
        <v>90.97075278708134</v>
      </c>
      <c r="K4" t="n">
        <v>91.42516533447684</v>
      </c>
      <c r="L4" t="n">
        <v>93.90805596730246</v>
      </c>
      <c r="M4" t="n">
        <v>87.63370629166667</v>
      </c>
    </row>
    <row r="5">
      <c r="A5" t="n">
        <v>3</v>
      </c>
      <c r="B5" t="n">
        <v>83.67310147058824</v>
      </c>
      <c r="C5" t="n">
        <v>83.37194732899023</v>
      </c>
      <c r="D5" t="n">
        <v>84.38321559910415</v>
      </c>
      <c r="E5" t="n">
        <v>90.98717808270678</v>
      </c>
      <c r="F5" t="n">
        <v>91.28581587822015</v>
      </c>
      <c r="G5" t="n">
        <v>92.41661271784233</v>
      </c>
      <c r="H5" t="n">
        <v>88.47843734496124</v>
      </c>
      <c r="I5" t="n">
        <v>88.51312426966292</v>
      </c>
      <c r="J5" t="n">
        <v>91.70964931034482</v>
      </c>
      <c r="K5" t="n">
        <v>92.15112806859206</v>
      </c>
      <c r="L5" t="n">
        <v>94.74466692090397</v>
      </c>
      <c r="M5" t="n">
        <v>88.75007555314534</v>
      </c>
    </row>
    <row r="6">
      <c r="A6" t="n">
        <v>4</v>
      </c>
      <c r="B6" t="n">
        <v>85.14806315602836</v>
      </c>
      <c r="C6" t="n">
        <v>84.81693914141414</v>
      </c>
      <c r="D6" t="n">
        <v>85.80794052204176</v>
      </c>
      <c r="E6" t="n">
        <v>90.48178412037038</v>
      </c>
      <c r="F6" t="n">
        <v>91.87863379844961</v>
      </c>
      <c r="G6" t="n">
        <v>92.81711402597402</v>
      </c>
      <c r="H6" t="n">
        <v>90.02656149224806</v>
      </c>
      <c r="I6" t="n">
        <v>90.09993779245283</v>
      </c>
      <c r="J6" t="n">
        <v>92.37178521072798</v>
      </c>
      <c r="K6" t="n">
        <v>93.02780204841713</v>
      </c>
      <c r="L6" t="n">
        <v>95.25766692982457</v>
      </c>
      <c r="M6" t="n">
        <v>89.74098821256038</v>
      </c>
    </row>
    <row r="7">
      <c r="A7" t="n">
        <v>5</v>
      </c>
      <c r="B7" t="n">
        <v>86.8493387054409</v>
      </c>
      <c r="C7" t="n">
        <v>85.88814894557824</v>
      </c>
      <c r="D7" t="n">
        <v>86.53279329615862</v>
      </c>
      <c r="E7" t="n">
        <v>91.6374212244898</v>
      </c>
      <c r="F7" t="n">
        <v>92.3455428115942</v>
      </c>
      <c r="G7" t="n">
        <v>93.39334339449542</v>
      </c>
      <c r="H7" t="n">
        <v>90.96058794354839</v>
      </c>
      <c r="I7" t="n">
        <v>91.24955454720617</v>
      </c>
      <c r="J7" t="n">
        <v>93.22397343243244</v>
      </c>
      <c r="K7" t="n">
        <v>93.49913805825243</v>
      </c>
      <c r="L7" t="n">
        <v>96.06933718390805</v>
      </c>
      <c r="M7" t="n">
        <v>91.295286352657</v>
      </c>
    </row>
    <row r="8">
      <c r="A8" t="n">
        <v>6</v>
      </c>
      <c r="B8" t="n">
        <v>87.00247663212436</v>
      </c>
      <c r="C8" t="n">
        <v>85.94092041420119</v>
      </c>
      <c r="D8" t="n">
        <v>85.34900183406113</v>
      </c>
      <c r="E8" t="n">
        <v>90.76151804347826</v>
      </c>
      <c r="F8" t="n">
        <v>91.66147616883116</v>
      </c>
      <c r="G8" t="n">
        <v>90.6535271103896</v>
      </c>
      <c r="H8" t="n">
        <v>88.53173538659793</v>
      </c>
      <c r="I8" t="n">
        <v>87.4167176201923</v>
      </c>
      <c r="J8" t="n">
        <v>92.36756695945947</v>
      </c>
      <c r="K8" t="n">
        <v>93.07383469999999</v>
      </c>
      <c r="L8" t="n">
        <v>94.92037503759398</v>
      </c>
      <c r="M8" t="n">
        <v>91.57993085616438</v>
      </c>
    </row>
    <row r="9">
      <c r="A9" t="n">
        <v>7</v>
      </c>
      <c r="B9" t="n">
        <v>84.27552251417769</v>
      </c>
      <c r="C9" t="n">
        <v>84.28741951388889</v>
      </c>
      <c r="D9" t="n">
        <v>81.50283564912282</v>
      </c>
      <c r="E9" t="n">
        <v>88.10266511961721</v>
      </c>
      <c r="F9" t="n">
        <v>87.5008400536193</v>
      </c>
      <c r="G9" t="n">
        <v>85.70745321678322</v>
      </c>
      <c r="H9" t="n">
        <v>83.62948737113402</v>
      </c>
      <c r="I9" t="n">
        <v>81.74553704856787</v>
      </c>
      <c r="J9" t="n">
        <v>88.06727803030303</v>
      </c>
      <c r="K9" t="n">
        <v>87.80995201769912</v>
      </c>
      <c r="L9" t="n">
        <v>87.31233385542168</v>
      </c>
      <c r="M9" t="n">
        <v>85.99094519704434</v>
      </c>
    </row>
    <row r="10">
      <c r="A10" t="n">
        <v>8</v>
      </c>
      <c r="B10" t="n">
        <v>76.8469800764526</v>
      </c>
      <c r="C10" t="n">
        <v>74.56679683516484</v>
      </c>
      <c r="D10" t="n">
        <v>74.16073334437087</v>
      </c>
      <c r="E10" t="n">
        <v>81.37093533980583</v>
      </c>
      <c r="F10" t="n">
        <v>80.07804842592593</v>
      </c>
      <c r="G10" t="n">
        <v>78.39368626474443</v>
      </c>
      <c r="H10" t="n">
        <v>75.11262365116279</v>
      </c>
      <c r="I10" t="n">
        <v>73.68056721787708</v>
      </c>
      <c r="J10" t="n">
        <v>79.45228322845416</v>
      </c>
      <c r="K10" t="n">
        <v>78.50481644338119</v>
      </c>
      <c r="L10" t="n">
        <v>78.97562432000001</v>
      </c>
      <c r="M10" t="n">
        <v>75.41319144680851</v>
      </c>
    </row>
    <row r="11">
      <c r="A11" t="n">
        <v>9</v>
      </c>
      <c r="B11" t="n">
        <v>67.57564108731466</v>
      </c>
      <c r="C11" t="n">
        <v>65.54543346405229</v>
      </c>
      <c r="D11" t="n">
        <v>65.53968188333333</v>
      </c>
      <c r="E11" t="n">
        <v>71.84733903141361</v>
      </c>
      <c r="F11" t="n">
        <v>70.60465774597496</v>
      </c>
      <c r="G11" t="n">
        <v>69.43800037760417</v>
      </c>
      <c r="H11" t="n">
        <v>67.03409155784651</v>
      </c>
      <c r="I11" t="n">
        <v>64.2670825273523</v>
      </c>
      <c r="J11" t="n">
        <v>70.35199268817205</v>
      </c>
      <c r="K11" t="n">
        <v>69.94054369158879</v>
      </c>
      <c r="L11" t="n">
        <v>69.43832742424242</v>
      </c>
      <c r="M11" t="n">
        <v>67.92768566315789</v>
      </c>
    </row>
    <row r="12">
      <c r="A12" t="n">
        <v>10</v>
      </c>
      <c r="B12" t="n">
        <v>61.21017069400631</v>
      </c>
      <c r="C12" t="n">
        <v>57.0807970242915</v>
      </c>
      <c r="D12" t="n">
        <v>56.66277591726619</v>
      </c>
      <c r="E12" t="n">
        <v>65.18713072776281</v>
      </c>
      <c r="F12" t="n">
        <v>64.5112728125</v>
      </c>
      <c r="G12" t="n">
        <v>62.15505177777778</v>
      </c>
      <c r="H12" t="n">
        <v>60.01774186862967</v>
      </c>
      <c r="I12" t="n">
        <v>57.13930175223214</v>
      </c>
      <c r="J12" t="n">
        <v>62.1772869140625</v>
      </c>
      <c r="K12" t="n">
        <v>62.4836672275641</v>
      </c>
      <c r="L12" t="n">
        <v>61.64580174731182</v>
      </c>
      <c r="M12" t="n">
        <v>59.72469833333334</v>
      </c>
    </row>
    <row r="13">
      <c r="A13" t="n">
        <v>11</v>
      </c>
      <c r="B13" t="n">
        <v>56.14374465849387</v>
      </c>
      <c r="C13" t="n">
        <v>53.67966421545668</v>
      </c>
      <c r="D13" t="n">
        <v>51.78557127450981</v>
      </c>
      <c r="E13" t="n">
        <v>57.98242443946188</v>
      </c>
      <c r="F13" t="n">
        <v>59.32067392592592</v>
      </c>
      <c r="G13" t="n">
        <v>57.78945845070422</v>
      </c>
      <c r="H13" t="n">
        <v>55.03351231591449</v>
      </c>
      <c r="I13" t="n">
        <v>52.83867337931034</v>
      </c>
      <c r="J13" t="n">
        <v>57.45258970052083</v>
      </c>
      <c r="K13" t="n">
        <v>57.50803349650349</v>
      </c>
      <c r="L13" t="n">
        <v>57.34875324074074</v>
      </c>
      <c r="M13" t="n">
        <v>54.01179359840954</v>
      </c>
    </row>
    <row r="14">
      <c r="A14" t="n">
        <v>12</v>
      </c>
      <c r="B14" t="n">
        <v>52.37542400503779</v>
      </c>
      <c r="C14" t="n">
        <v>51.38255593314763</v>
      </c>
      <c r="D14" t="n">
        <v>50.99626318181818</v>
      </c>
      <c r="E14" t="n">
        <v>54.95225794520548</v>
      </c>
      <c r="F14" t="n">
        <v>56.12565621716287</v>
      </c>
      <c r="G14" t="n">
        <v>54.16458897905759</v>
      </c>
      <c r="H14" t="n">
        <v>51.80408208182912</v>
      </c>
      <c r="I14" t="n">
        <v>49.90585271468144</v>
      </c>
      <c r="J14" t="n">
        <v>53.68824114102564</v>
      </c>
      <c r="K14" t="n">
        <v>54.66987498349835</v>
      </c>
      <c r="L14" t="n">
        <v>54.19978981723237</v>
      </c>
      <c r="M14" t="n">
        <v>50.54970258064517</v>
      </c>
    </row>
    <row r="15">
      <c r="A15" t="n">
        <v>13</v>
      </c>
      <c r="B15" t="n">
        <v>52.7149081369863</v>
      </c>
      <c r="C15" t="n">
        <v>50.82143196969697</v>
      </c>
      <c r="D15" t="n">
        <v>49.90108633879782</v>
      </c>
      <c r="E15" t="n">
        <v>52.76752352459016</v>
      </c>
      <c r="F15" t="n">
        <v>54.55229595588236</v>
      </c>
      <c r="G15" t="n">
        <v>52.91054412607451</v>
      </c>
      <c r="H15" t="n">
        <v>50.32499198100408</v>
      </c>
      <c r="I15" t="n">
        <v>50.3003054527163</v>
      </c>
      <c r="J15" t="n">
        <v>51.31499220116618</v>
      </c>
      <c r="K15" t="n">
        <v>53.94816754990926</v>
      </c>
      <c r="L15" t="n">
        <v>52.9114324611399</v>
      </c>
      <c r="M15" t="n">
        <v>48.79776912280702</v>
      </c>
    </row>
    <row r="16">
      <c r="A16" t="n">
        <v>14</v>
      </c>
      <c r="B16" t="n">
        <v>51.61571800539083</v>
      </c>
      <c r="C16" t="n">
        <v>52.9884944090909</v>
      </c>
      <c r="D16" t="n">
        <v>53.37484955665025</v>
      </c>
      <c r="E16" t="n">
        <v>51.59683598039216</v>
      </c>
      <c r="F16" t="n">
        <v>54.42238994274809</v>
      </c>
      <c r="G16" t="n">
        <v>53.05558907692307</v>
      </c>
      <c r="H16" t="n">
        <v>50.31932821374046</v>
      </c>
      <c r="I16" t="n">
        <v>50.07671555555555</v>
      </c>
      <c r="J16" t="n">
        <v>51.41866772511848</v>
      </c>
      <c r="K16" t="n">
        <v>55.49864175502742</v>
      </c>
      <c r="L16" t="n">
        <v>54.01945167938931</v>
      </c>
      <c r="M16" t="n">
        <v>48.75213524096385</v>
      </c>
    </row>
    <row r="17">
      <c r="A17" t="n">
        <v>15</v>
      </c>
      <c r="B17" t="n">
        <v>51.12879754266212</v>
      </c>
      <c r="C17" t="n">
        <v>53.02290198067633</v>
      </c>
      <c r="D17" t="n">
        <v>54.53808948863637</v>
      </c>
      <c r="E17" t="n">
        <v>54.57427557103064</v>
      </c>
      <c r="F17" t="n">
        <v>56.30712030188679</v>
      </c>
      <c r="G17" t="n">
        <v>54.69127193495935</v>
      </c>
      <c r="H17" t="n">
        <v>50.70386660828026</v>
      </c>
      <c r="I17" t="n">
        <v>49.77046262162162</v>
      </c>
      <c r="J17" t="n">
        <v>53.1868840909091</v>
      </c>
      <c r="K17" t="n">
        <v>58.28489828571428</v>
      </c>
      <c r="L17" t="n">
        <v>57.72569857493858</v>
      </c>
      <c r="M17" t="n">
        <v>50.81451696774194</v>
      </c>
    </row>
    <row r="18">
      <c r="A18" t="n">
        <v>16</v>
      </c>
      <c r="B18" t="n">
        <v>54.90382404466501</v>
      </c>
      <c r="C18" t="n">
        <v>53.75619122605364</v>
      </c>
      <c r="D18" t="n">
        <v>55.78242841423949</v>
      </c>
      <c r="E18" t="n">
        <v>60.83274301234568</v>
      </c>
      <c r="F18" t="n">
        <v>61.45901807881773</v>
      </c>
      <c r="G18" t="n">
        <v>58.86057586750789</v>
      </c>
      <c r="H18" t="n">
        <v>52.80189822822823</v>
      </c>
      <c r="I18" t="n">
        <v>52.03937891013384</v>
      </c>
      <c r="J18" t="n">
        <v>57.90234555712271</v>
      </c>
      <c r="K18" t="n">
        <v>65.20737048231511</v>
      </c>
      <c r="L18" t="n">
        <v>66.15527478142076</v>
      </c>
      <c r="M18" t="n">
        <v>56.53407780722892</v>
      </c>
    </row>
    <row r="19">
      <c r="A19" t="n">
        <v>17</v>
      </c>
      <c r="B19" t="n">
        <v>61.42944869488535</v>
      </c>
      <c r="C19" t="n">
        <v>58.4794872972973</v>
      </c>
      <c r="D19" t="n">
        <v>58.31367794642858</v>
      </c>
      <c r="E19" t="n">
        <v>66.91954778781039</v>
      </c>
      <c r="F19" t="n">
        <v>70.02872303333334</v>
      </c>
      <c r="G19" t="n">
        <v>68.19541057342657</v>
      </c>
      <c r="H19" t="n">
        <v>61.12295921671018</v>
      </c>
      <c r="I19" t="n">
        <v>58.22875887052341</v>
      </c>
      <c r="J19" t="n">
        <v>67.52983060723514</v>
      </c>
      <c r="K19" t="n">
        <v>71.54611400641025</v>
      </c>
      <c r="L19" t="n">
        <v>74.22670239583333</v>
      </c>
      <c r="M19" t="n">
        <v>64.31935089694657</v>
      </c>
    </row>
    <row r="20">
      <c r="A20" t="n">
        <v>18</v>
      </c>
      <c r="B20" t="n">
        <v>64.52881199335548</v>
      </c>
      <c r="C20" t="n">
        <v>60.38116650943397</v>
      </c>
      <c r="D20" t="n">
        <v>62.83501832129964</v>
      </c>
      <c r="E20" t="n">
        <v>72.08145333333333</v>
      </c>
      <c r="F20" t="n">
        <v>74.279274835924</v>
      </c>
      <c r="G20" t="n">
        <v>73.83390483253589</v>
      </c>
      <c r="H20" t="n">
        <v>68.55445274956217</v>
      </c>
      <c r="I20" t="n">
        <v>65.15485458413927</v>
      </c>
      <c r="J20" t="n">
        <v>71.01881772988506</v>
      </c>
      <c r="K20" t="n">
        <v>74.22129281045751</v>
      </c>
      <c r="L20" t="n">
        <v>75.97836</v>
      </c>
      <c r="M20" t="n">
        <v>66.20293318750001</v>
      </c>
    </row>
    <row r="21">
      <c r="A21" t="n">
        <v>19</v>
      </c>
      <c r="B21" t="n">
        <v>65.422310311042</v>
      </c>
      <c r="C21" t="n">
        <v>61.05522513392857</v>
      </c>
      <c r="D21" t="n">
        <v>65.372975997921</v>
      </c>
      <c r="E21" t="n">
        <v>74.20828976495727</v>
      </c>
      <c r="F21" t="n">
        <v>75.86495842840512</v>
      </c>
      <c r="G21" t="n">
        <v>75.83219223564954</v>
      </c>
      <c r="H21" t="n">
        <v>69.8459831215971</v>
      </c>
      <c r="I21" t="n">
        <v>66.39404481149013</v>
      </c>
      <c r="J21" t="n">
        <v>72.93115738541665</v>
      </c>
      <c r="K21" t="n">
        <v>76.49475886235955</v>
      </c>
      <c r="L21" t="n">
        <v>78.72066683720931</v>
      </c>
      <c r="M21" t="n">
        <v>67.59085975177305</v>
      </c>
    </row>
    <row r="22">
      <c r="A22" t="n">
        <v>20</v>
      </c>
      <c r="B22" t="n">
        <v>67.27350475460123</v>
      </c>
      <c r="C22" t="n">
        <v>64.24967362297497</v>
      </c>
      <c r="D22" t="n">
        <v>68.16176135416667</v>
      </c>
      <c r="E22" t="n">
        <v>77.74044164502165</v>
      </c>
      <c r="F22" t="n">
        <v>78.49724752380952</v>
      </c>
      <c r="G22" t="n">
        <v>78.54863071646341</v>
      </c>
      <c r="H22" t="n">
        <v>72.4352278442029</v>
      </c>
      <c r="I22" t="n">
        <v>70.35133039497308</v>
      </c>
      <c r="J22" t="n">
        <v>76.5223694375</v>
      </c>
      <c r="K22" t="n">
        <v>79.88767734576757</v>
      </c>
      <c r="L22" t="n">
        <v>81.22023794749403</v>
      </c>
      <c r="M22" t="n">
        <v>70.40867764184397</v>
      </c>
    </row>
    <row r="23">
      <c r="A23" t="n">
        <v>21</v>
      </c>
      <c r="B23" t="n">
        <v>70.08292356707317</v>
      </c>
      <c r="C23" t="n">
        <v>67.8261234502924</v>
      </c>
      <c r="D23" t="n">
        <v>72.73144868041238</v>
      </c>
      <c r="E23" t="n">
        <v>81.4998925</v>
      </c>
      <c r="F23" t="n">
        <v>81.58321723536737</v>
      </c>
      <c r="G23" t="n">
        <v>82.23833981308411</v>
      </c>
      <c r="H23" t="n">
        <v>76.06863308823529</v>
      </c>
      <c r="I23" t="n">
        <v>73.84957203935599</v>
      </c>
      <c r="J23" t="n">
        <v>80.4278936875</v>
      </c>
      <c r="K23" t="n">
        <v>82.9052618367347</v>
      </c>
      <c r="L23" t="n">
        <v>84.55749439140813</v>
      </c>
      <c r="M23" t="n">
        <v>74.31226182624113</v>
      </c>
    </row>
    <row r="24">
      <c r="A24" t="n">
        <v>22</v>
      </c>
      <c r="B24" t="n">
        <v>73.56507976011994</v>
      </c>
      <c r="C24" t="n">
        <v>71.6372553508772</v>
      </c>
      <c r="D24" t="n">
        <v>75.89827709401709</v>
      </c>
      <c r="E24" t="n">
        <v>83.85030386091127</v>
      </c>
      <c r="F24" t="n">
        <v>84.4608811668928</v>
      </c>
      <c r="G24" t="n">
        <v>84.19991598993289</v>
      </c>
      <c r="H24" t="n">
        <v>79.35906666037737</v>
      </c>
      <c r="I24" t="n">
        <v>77.56067593525181</v>
      </c>
      <c r="J24" t="n">
        <v>83.79379837330553</v>
      </c>
      <c r="K24" t="n">
        <v>85.38719814479639</v>
      </c>
      <c r="L24" t="n">
        <v>86.61832968137254</v>
      </c>
      <c r="M24" t="n">
        <v>78.47151962699823</v>
      </c>
    </row>
    <row r="25">
      <c r="A25" t="n">
        <v>23</v>
      </c>
      <c r="B25" t="n">
        <v>75.910199375</v>
      </c>
      <c r="C25" t="n">
        <v>74.94964589705882</v>
      </c>
      <c r="D25" t="n">
        <v>78.08519847328243</v>
      </c>
      <c r="E25" t="n">
        <v>86.12449800524935</v>
      </c>
      <c r="F25" t="n">
        <v>86.21461469969969</v>
      </c>
      <c r="G25" t="n">
        <v>87.26890225210084</v>
      </c>
      <c r="H25" t="n">
        <v>82.61950743879473</v>
      </c>
      <c r="I25" t="n">
        <v>80.06522614942529</v>
      </c>
      <c r="J25" t="n">
        <v>86.28135941684666</v>
      </c>
      <c r="K25" t="n">
        <v>87.49076976993865</v>
      </c>
      <c r="L25" t="n">
        <v>88.48411865196078</v>
      </c>
      <c r="M25" t="n">
        <v>81.16781561922366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2024-11-26T23:37:03Z</dcterms:created>
  <dcterms:modified xmlns:dcterms="http://purl.org/dc/terms/" xmlns:xsi="http://www.w3.org/2001/XMLSchema-instance" xsi:type="dcterms:W3CDTF">2024-11-26T23:37:03Z</dcterms:modified>
</cp:coreProperties>
</file>