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88.80645161290323</v>
      </c>
      <c r="C2" t="n">
        <v>91.38823529411765</v>
      </c>
      <c r="D2" t="n">
        <v>90.34782608695652</v>
      </c>
      <c r="E2" t="n">
        <v>94.34375</v>
      </c>
      <c r="F2" t="n">
        <v>95.88172043010752</v>
      </c>
      <c r="G2" t="n">
        <v>91.82105263157895</v>
      </c>
      <c r="H2" t="n">
        <v>87.48421052631579</v>
      </c>
      <c r="I2" t="n">
        <v>87.1919191919192</v>
      </c>
      <c r="J2" t="n">
        <v>92.23076923076923</v>
      </c>
      <c r="K2" t="n">
        <v>94.16129032258064</v>
      </c>
      <c r="L2" t="n">
        <v>95.24719101123596</v>
      </c>
      <c r="M2" t="n">
        <v>92.25806451612904</v>
      </c>
    </row>
    <row r="3">
      <c r="A3" t="n">
        <v>1</v>
      </c>
      <c r="B3" t="n">
        <v>89.13978494623656</v>
      </c>
      <c r="C3" t="n">
        <v>92.3</v>
      </c>
      <c r="D3" t="n">
        <v>92.03658536585365</v>
      </c>
      <c r="E3" t="n">
        <v>94.984375</v>
      </c>
      <c r="F3" t="n">
        <v>96.06451612903226</v>
      </c>
      <c r="G3" t="n">
        <v>91.66304347826087</v>
      </c>
      <c r="H3" t="n">
        <v>88.06315789473685</v>
      </c>
      <c r="I3" t="n">
        <v>88.12371134020619</v>
      </c>
      <c r="J3" t="n">
        <v>92.48913043478261</v>
      </c>
      <c r="K3" t="n">
        <v>94.78494623655914</v>
      </c>
      <c r="L3" t="n">
        <v>95.34444444444445</v>
      </c>
      <c r="M3" t="n">
        <v>92.76344086021506</v>
      </c>
    </row>
    <row r="4">
      <c r="A4" t="n">
        <v>2</v>
      </c>
      <c r="B4" t="n">
        <v>89.83870967741936</v>
      </c>
      <c r="C4" t="n">
        <v>92.45679012345678</v>
      </c>
      <c r="D4" t="n">
        <v>91.82758620689656</v>
      </c>
      <c r="E4" t="n">
        <v>95.078125</v>
      </c>
      <c r="F4" t="n">
        <v>95.82795698924731</v>
      </c>
      <c r="G4" t="n">
        <v>91.6063829787234</v>
      </c>
      <c r="H4" t="n">
        <v>88.38947368421053</v>
      </c>
      <c r="I4" t="n">
        <v>89.02061855670104</v>
      </c>
      <c r="J4" t="n">
        <v>92.49473684210527</v>
      </c>
      <c r="K4" t="n">
        <v>94.78494623655914</v>
      </c>
      <c r="L4" t="n">
        <v>95.54444444444445</v>
      </c>
      <c r="M4" t="n">
        <v>92.61290322580645</v>
      </c>
    </row>
    <row r="5">
      <c r="A5" t="n">
        <v>3</v>
      </c>
      <c r="B5" t="n">
        <v>90.21505376344086</v>
      </c>
      <c r="C5" t="n">
        <v>92.35714285714286</v>
      </c>
      <c r="D5" t="n">
        <v>92.26436781609195</v>
      </c>
      <c r="E5" t="n">
        <v>95.296875</v>
      </c>
      <c r="F5" t="n">
        <v>95.79569892473118</v>
      </c>
      <c r="G5" t="n">
        <v>91.63157894736842</v>
      </c>
      <c r="H5" t="n">
        <v>88.58947368421053</v>
      </c>
      <c r="I5" t="n">
        <v>87.98076923076923</v>
      </c>
      <c r="J5" t="n">
        <v>92.37113402061856</v>
      </c>
      <c r="K5" t="n">
        <v>94.46236559139786</v>
      </c>
      <c r="L5" t="n">
        <v>95.73333333333333</v>
      </c>
      <c r="M5" t="n">
        <v>92.6236559139785</v>
      </c>
    </row>
    <row r="6">
      <c r="A6" t="n">
        <v>4</v>
      </c>
      <c r="B6" t="n">
        <v>90.73118279569893</v>
      </c>
      <c r="C6" t="n">
        <v>92.47619047619048</v>
      </c>
      <c r="D6" t="n">
        <v>92.40000000000001</v>
      </c>
      <c r="E6" t="n">
        <v>95.34920634920636</v>
      </c>
      <c r="F6" t="n">
        <v>95.95698924731182</v>
      </c>
      <c r="G6" t="n">
        <v>92.42553191489361</v>
      </c>
      <c r="H6" t="n">
        <v>89.12631578947368</v>
      </c>
      <c r="I6" t="n">
        <v>87.22641509433963</v>
      </c>
      <c r="J6" t="n">
        <v>91.13265306122449</v>
      </c>
      <c r="K6" t="n">
        <v>94.85714285714286</v>
      </c>
      <c r="L6" t="n">
        <v>95.5</v>
      </c>
      <c r="M6" t="n">
        <v>92.81720430107526</v>
      </c>
    </row>
    <row r="7">
      <c r="A7" t="n">
        <v>5</v>
      </c>
      <c r="B7" t="n">
        <v>90.27956989247312</v>
      </c>
      <c r="C7" t="n">
        <v>92.69411764705882</v>
      </c>
      <c r="D7" t="n">
        <v>92.32967032967034</v>
      </c>
      <c r="E7" t="n">
        <v>95.60317460317461</v>
      </c>
      <c r="F7" t="n">
        <v>96.1978021978022</v>
      </c>
      <c r="G7" t="n">
        <v>92.05319148936171</v>
      </c>
      <c r="H7" t="n">
        <v>89.11578947368422</v>
      </c>
      <c r="I7" t="n">
        <v>86.20952380952382</v>
      </c>
      <c r="J7" t="n">
        <v>90.56122448979592</v>
      </c>
      <c r="K7" t="n">
        <v>95.16483516483517</v>
      </c>
      <c r="L7" t="n">
        <v>95.45454545454545</v>
      </c>
      <c r="M7" t="n">
        <v>92.56521739130434</v>
      </c>
    </row>
    <row r="8">
      <c r="A8" t="n">
        <v>6</v>
      </c>
      <c r="B8" t="n">
        <v>87.0204081632653</v>
      </c>
      <c r="C8" t="n">
        <v>92</v>
      </c>
      <c r="D8" t="n">
        <v>90.55319148936171</v>
      </c>
      <c r="E8" t="n">
        <v>92.3</v>
      </c>
      <c r="F8" t="n">
        <v>89.42857142857143</v>
      </c>
      <c r="G8" t="n">
        <v>89.56896551724138</v>
      </c>
      <c r="H8" t="n">
        <v>87.73134328358209</v>
      </c>
      <c r="I8" t="n">
        <v>83.19277108433735</v>
      </c>
      <c r="J8" t="n">
        <v>88.21311475409836</v>
      </c>
      <c r="K8" t="n">
        <v>93.61363636363636</v>
      </c>
      <c r="L8" t="n">
        <v>93.57575757575758</v>
      </c>
      <c r="M8" t="n">
        <v>91.63265306122449</v>
      </c>
    </row>
    <row r="9">
      <c r="A9" t="n">
        <v>7</v>
      </c>
      <c r="B9" t="n">
        <v>85.94827586206897</v>
      </c>
      <c r="C9" t="n">
        <v>91.68421052631579</v>
      </c>
      <c r="D9" t="n">
        <v>90.44642857142857</v>
      </c>
      <c r="E9" t="n">
        <v>91.55882352941177</v>
      </c>
      <c r="F9" t="n">
        <v>88.97499999999999</v>
      </c>
      <c r="G9" t="n">
        <v>86.94642857142857</v>
      </c>
      <c r="H9" t="n">
        <v>85.64102564102564</v>
      </c>
      <c r="I9" t="n">
        <v>80.27380952380952</v>
      </c>
      <c r="J9" t="n">
        <v>85.04615384615384</v>
      </c>
      <c r="K9" t="n">
        <v>91.9375</v>
      </c>
      <c r="L9" t="n">
        <v>92.06</v>
      </c>
      <c r="M9" t="n">
        <v>89.72727272727273</v>
      </c>
    </row>
    <row r="10">
      <c r="A10" t="n">
        <v>8</v>
      </c>
      <c r="B10" t="n">
        <v>82.1547619047619</v>
      </c>
      <c r="C10" t="n">
        <v>84.46753246753246</v>
      </c>
      <c r="D10" t="n">
        <v>84.43529411764706</v>
      </c>
      <c r="E10" t="n">
        <v>85.32758620689656</v>
      </c>
      <c r="F10" t="n">
        <v>84.46052631578948</v>
      </c>
      <c r="G10" t="n">
        <v>78.97619047619048</v>
      </c>
      <c r="H10" t="n">
        <v>75.48863636363636</v>
      </c>
      <c r="I10" t="n">
        <v>73.09999999999999</v>
      </c>
      <c r="J10" t="n">
        <v>79.3763440860215</v>
      </c>
      <c r="K10" t="n">
        <v>84.6046511627907</v>
      </c>
      <c r="L10" t="n">
        <v>84.55263157894737</v>
      </c>
      <c r="M10" t="n">
        <v>82.47674418604652</v>
      </c>
    </row>
    <row r="11">
      <c r="A11" t="n">
        <v>9</v>
      </c>
      <c r="B11" t="n">
        <v>75.26966292134831</v>
      </c>
      <c r="C11" t="n">
        <v>77.25</v>
      </c>
      <c r="D11" t="n">
        <v>77.39772727272727</v>
      </c>
      <c r="E11" t="n">
        <v>77.8688524590164</v>
      </c>
      <c r="F11" t="n">
        <v>77.70588235294117</v>
      </c>
      <c r="G11" t="n">
        <v>72.54838709677419</v>
      </c>
      <c r="H11" t="n">
        <v>68</v>
      </c>
      <c r="I11" t="n">
        <v>67.02</v>
      </c>
      <c r="J11" t="n">
        <v>72.81521739130434</v>
      </c>
      <c r="K11" t="n">
        <v>77.59090909090909</v>
      </c>
      <c r="L11" t="n">
        <v>79.20454545454545</v>
      </c>
      <c r="M11" t="n">
        <v>75.44318181818181</v>
      </c>
    </row>
    <row r="12">
      <c r="A12" t="n">
        <v>10</v>
      </c>
      <c r="B12" t="n">
        <v>70.86904761904762</v>
      </c>
      <c r="C12" t="n">
        <v>72.88461538461539</v>
      </c>
      <c r="D12" t="n">
        <v>73.57142857142857</v>
      </c>
      <c r="E12" t="n">
        <v>73.89655172413794</v>
      </c>
      <c r="F12" t="n">
        <v>74.03571428571429</v>
      </c>
      <c r="G12" t="n">
        <v>68.77777777777777</v>
      </c>
      <c r="H12" t="n">
        <v>64.27586206896552</v>
      </c>
      <c r="I12" t="n">
        <v>62.49</v>
      </c>
      <c r="J12" t="n">
        <v>68.32954545454545</v>
      </c>
      <c r="K12" t="n">
        <v>73.54022988505747</v>
      </c>
      <c r="L12" t="n">
        <v>74.48148148148148</v>
      </c>
      <c r="M12" t="n">
        <v>72.20930232558139</v>
      </c>
    </row>
    <row r="13">
      <c r="A13" t="n">
        <v>11</v>
      </c>
      <c r="B13" t="n">
        <v>68.08974358974359</v>
      </c>
      <c r="C13" t="n">
        <v>70.73333333333333</v>
      </c>
      <c r="D13" t="n">
        <v>69.89285714285714</v>
      </c>
      <c r="E13" t="n">
        <v>72.23809523809524</v>
      </c>
      <c r="F13" t="n">
        <v>72.07142857142857</v>
      </c>
      <c r="G13" t="n">
        <v>66.16666666666667</v>
      </c>
      <c r="H13" t="n">
        <v>62.04347826086956</v>
      </c>
      <c r="I13" t="n">
        <v>61.25274725274726</v>
      </c>
      <c r="J13" t="n">
        <v>66.97826086956522</v>
      </c>
      <c r="K13" t="n">
        <v>72.48235294117647</v>
      </c>
      <c r="L13" t="n">
        <v>74.52439024390245</v>
      </c>
      <c r="M13" t="n">
        <v>70.62921348314607</v>
      </c>
    </row>
    <row r="14">
      <c r="A14" t="n">
        <v>12</v>
      </c>
      <c r="B14" t="n">
        <v>66</v>
      </c>
      <c r="C14" t="n">
        <v>69.1038961038961</v>
      </c>
      <c r="D14" t="n">
        <v>67.61797752808988</v>
      </c>
      <c r="E14" t="n">
        <v>72.18965517241379</v>
      </c>
      <c r="F14" t="n">
        <v>70.35227272727273</v>
      </c>
      <c r="G14" t="n">
        <v>64.72619047619048</v>
      </c>
      <c r="H14" t="n">
        <v>61.30232558139535</v>
      </c>
      <c r="I14" t="n">
        <v>60.47777777777777</v>
      </c>
      <c r="J14" t="n">
        <v>66.18072289156626</v>
      </c>
      <c r="K14" t="n">
        <v>71.12790697674419</v>
      </c>
      <c r="L14" t="n">
        <v>73.5421686746988</v>
      </c>
      <c r="M14" t="n">
        <v>68.20481927710843</v>
      </c>
    </row>
    <row r="15">
      <c r="A15" t="n">
        <v>13</v>
      </c>
      <c r="B15" t="n">
        <v>65.55555555555556</v>
      </c>
      <c r="C15" t="n">
        <v>66.86301369863014</v>
      </c>
      <c r="D15" t="n">
        <v>66.02298850574712</v>
      </c>
      <c r="E15" t="n">
        <v>71.75409836065573</v>
      </c>
      <c r="F15" t="n">
        <v>70.85542168674699</v>
      </c>
      <c r="G15" t="n">
        <v>63.65168539325843</v>
      </c>
      <c r="H15" t="n">
        <v>58.76136363636363</v>
      </c>
      <c r="I15" t="n">
        <v>58.35106382978724</v>
      </c>
      <c r="J15" t="n">
        <v>65.84782608695652</v>
      </c>
      <c r="K15" t="n">
        <v>70.03448275862068</v>
      </c>
      <c r="L15" t="n">
        <v>73.35294117647059</v>
      </c>
      <c r="M15" t="n">
        <v>67.31764705882352</v>
      </c>
    </row>
    <row r="16">
      <c r="A16" t="n">
        <v>14</v>
      </c>
      <c r="B16" t="n">
        <v>65.32530120481928</v>
      </c>
      <c r="C16" t="n">
        <v>66.16</v>
      </c>
      <c r="D16" t="n">
        <v>65.7439024390244</v>
      </c>
      <c r="E16" t="n">
        <v>71.17857142857143</v>
      </c>
      <c r="F16" t="n">
        <v>70.8170731707317</v>
      </c>
      <c r="G16" t="n">
        <v>63.51685393258427</v>
      </c>
      <c r="H16" t="n">
        <v>58.47727272727273</v>
      </c>
      <c r="I16" t="n">
        <v>58.82105263157895</v>
      </c>
      <c r="J16" t="n">
        <v>64.20224719101124</v>
      </c>
      <c r="K16" t="n">
        <v>68.65882352941176</v>
      </c>
      <c r="L16" t="n">
        <v>73.83720930232558</v>
      </c>
      <c r="M16" t="n">
        <v>66.06024096385542</v>
      </c>
    </row>
    <row r="17">
      <c r="A17" t="n">
        <v>15</v>
      </c>
      <c r="B17" t="n">
        <v>64.9390243902439</v>
      </c>
      <c r="C17" t="n">
        <v>66.87837837837837</v>
      </c>
      <c r="D17" t="n">
        <v>66.63636363636364</v>
      </c>
      <c r="E17" t="n">
        <v>72.23728813559322</v>
      </c>
      <c r="F17" t="n">
        <v>72.5</v>
      </c>
      <c r="G17" t="n">
        <v>65.02222222222223</v>
      </c>
      <c r="H17" t="n">
        <v>59.05</v>
      </c>
      <c r="I17" t="n">
        <v>60.25531914893617</v>
      </c>
      <c r="J17" t="n">
        <v>66.04494382022472</v>
      </c>
      <c r="K17" t="n">
        <v>70.9390243902439</v>
      </c>
      <c r="L17" t="n">
        <v>75.48314606741573</v>
      </c>
      <c r="M17" t="n">
        <v>67.69767441860465</v>
      </c>
    </row>
    <row r="18">
      <c r="A18" t="n">
        <v>16</v>
      </c>
      <c r="B18" t="n">
        <v>66.02298850574712</v>
      </c>
      <c r="C18" t="n">
        <v>68.12658227848101</v>
      </c>
      <c r="D18" t="n">
        <v>70.8452380952381</v>
      </c>
      <c r="E18" t="n">
        <v>74.33333333333333</v>
      </c>
      <c r="F18" t="n">
        <v>75.80459770114942</v>
      </c>
      <c r="G18" t="n">
        <v>68.56842105263158</v>
      </c>
      <c r="H18" t="n">
        <v>61.74074074074074</v>
      </c>
      <c r="I18" t="n">
        <v>61.98969072164948</v>
      </c>
      <c r="J18" t="n">
        <v>67.81521739130434</v>
      </c>
      <c r="K18" t="n">
        <v>75.34065934065934</v>
      </c>
      <c r="L18" t="n">
        <v>78.7625</v>
      </c>
      <c r="M18" t="n">
        <v>70.16470588235295</v>
      </c>
    </row>
    <row r="19">
      <c r="A19" t="n">
        <v>17</v>
      </c>
      <c r="B19" t="n">
        <v>71.59090909090909</v>
      </c>
      <c r="C19" t="n">
        <v>71.61538461538461</v>
      </c>
      <c r="D19" t="n">
        <v>74.85882352941177</v>
      </c>
      <c r="E19" t="n">
        <v>80.96666666666667</v>
      </c>
      <c r="F19" t="n">
        <v>80.90000000000001</v>
      </c>
      <c r="G19" t="n">
        <v>73.75</v>
      </c>
      <c r="H19" t="n">
        <v>66.66292134831461</v>
      </c>
      <c r="I19" t="n">
        <v>66.41666666666667</v>
      </c>
      <c r="J19" t="n">
        <v>74.97872340425532</v>
      </c>
      <c r="K19" t="n">
        <v>81.03409090909091</v>
      </c>
      <c r="L19" t="n">
        <v>83.80722891566265</v>
      </c>
      <c r="M19" t="n">
        <v>74.25287356321839</v>
      </c>
    </row>
    <row r="20">
      <c r="A20" t="n">
        <v>18</v>
      </c>
      <c r="B20" t="n">
        <v>79.56521739130434</v>
      </c>
      <c r="C20" t="n">
        <v>78.72289156626506</v>
      </c>
      <c r="D20" t="n">
        <v>80.35632183908046</v>
      </c>
      <c r="E20" t="n">
        <v>86.01587301587301</v>
      </c>
      <c r="F20" t="n">
        <v>86.96551724137932</v>
      </c>
      <c r="G20" t="n">
        <v>79.80434782608695</v>
      </c>
      <c r="H20" t="n">
        <v>74.17204301075269</v>
      </c>
      <c r="I20" t="n">
        <v>74.19387755102041</v>
      </c>
      <c r="J20" t="n">
        <v>81.84946236559139</v>
      </c>
      <c r="K20" t="n">
        <v>87.66666666666667</v>
      </c>
      <c r="L20" t="n">
        <v>90.52380952380952</v>
      </c>
      <c r="M20" t="n">
        <v>82.75280898876404</v>
      </c>
    </row>
    <row r="21">
      <c r="A21" t="n">
        <v>19</v>
      </c>
      <c r="B21" t="n">
        <v>84.3225806451613</v>
      </c>
      <c r="C21" t="n">
        <v>84.45882352941176</v>
      </c>
      <c r="D21" t="n">
        <v>84.77173913043478</v>
      </c>
      <c r="E21" t="n">
        <v>89.74603174603175</v>
      </c>
      <c r="F21" t="n">
        <v>92.01075268817205</v>
      </c>
      <c r="G21" t="n">
        <v>85.38144329896907</v>
      </c>
      <c r="H21" t="n">
        <v>81.28421052631579</v>
      </c>
      <c r="I21" t="n">
        <v>80.42156862745098</v>
      </c>
      <c r="J21" t="n">
        <v>87.38541666666667</v>
      </c>
      <c r="K21" t="n">
        <v>90.35483870967742</v>
      </c>
      <c r="L21" t="n">
        <v>92.87777777777778</v>
      </c>
      <c r="M21" t="n">
        <v>87.26086956521739</v>
      </c>
    </row>
    <row r="22">
      <c r="A22" t="n">
        <v>20</v>
      </c>
      <c r="B22" t="n">
        <v>86.67391304347827</v>
      </c>
      <c r="C22" t="n">
        <v>87.30952380952381</v>
      </c>
      <c r="D22" t="n">
        <v>87.03260869565217</v>
      </c>
      <c r="E22" t="n">
        <v>91.96875</v>
      </c>
      <c r="F22" t="n">
        <v>94.08602150537635</v>
      </c>
      <c r="G22" t="n">
        <v>87.75257731958763</v>
      </c>
      <c r="H22" t="n">
        <v>83.92631578947369</v>
      </c>
      <c r="I22" t="n">
        <v>82.79000000000001</v>
      </c>
      <c r="J22" t="n">
        <v>89.65957446808511</v>
      </c>
      <c r="K22" t="n">
        <v>91.78494623655914</v>
      </c>
      <c r="L22" t="n">
        <v>93.64444444444445</v>
      </c>
      <c r="M22" t="n">
        <v>89.44565217391305</v>
      </c>
    </row>
    <row r="23">
      <c r="A23" t="n">
        <v>21</v>
      </c>
      <c r="B23" t="n">
        <v>87.48387096774194</v>
      </c>
      <c r="C23" t="n">
        <v>89.11764705882354</v>
      </c>
      <c r="D23" t="n">
        <v>88.27173913043478</v>
      </c>
      <c r="E23" t="n">
        <v>93.6875</v>
      </c>
      <c r="F23" t="n">
        <v>95.33333333333333</v>
      </c>
      <c r="G23" t="n">
        <v>89.32989690721649</v>
      </c>
      <c r="H23" t="n">
        <v>84.89473684210526</v>
      </c>
      <c r="I23" t="n">
        <v>84.37</v>
      </c>
      <c r="J23" t="n">
        <v>91.14893617021276</v>
      </c>
      <c r="K23" t="n">
        <v>92.44086021505376</v>
      </c>
      <c r="L23" t="n">
        <v>94.51111111111111</v>
      </c>
      <c r="M23" t="n">
        <v>90.12903225806451</v>
      </c>
    </row>
    <row r="24">
      <c r="A24" t="n">
        <v>22</v>
      </c>
      <c r="B24" t="n">
        <v>87.97849462365592</v>
      </c>
      <c r="C24" t="n">
        <v>90.11764705882354</v>
      </c>
      <c r="D24" t="n">
        <v>89.17391304347827</v>
      </c>
      <c r="E24" t="n">
        <v>93.828125</v>
      </c>
      <c r="F24" t="n">
        <v>95.19354838709677</v>
      </c>
      <c r="G24" t="n">
        <v>90.71134020618557</v>
      </c>
      <c r="H24" t="n">
        <v>86.29473684210527</v>
      </c>
      <c r="I24" t="n">
        <v>84.98989898989899</v>
      </c>
      <c r="J24" t="n">
        <v>91.67021276595744</v>
      </c>
      <c r="K24" t="n">
        <v>93.53763440860214</v>
      </c>
      <c r="L24" t="n">
        <v>94.97777777777777</v>
      </c>
      <c r="M24" t="n">
        <v>90.6774193548387</v>
      </c>
    </row>
    <row r="25">
      <c r="A25" t="n">
        <v>23</v>
      </c>
      <c r="B25" t="n">
        <v>88.73118279569893</v>
      </c>
      <c r="C25" t="n">
        <v>90.64705882352941</v>
      </c>
      <c r="D25" t="n">
        <v>90.1195652173913</v>
      </c>
      <c r="E25" t="n">
        <v>94.140625</v>
      </c>
      <c r="F25" t="n">
        <v>95.78260869565217</v>
      </c>
      <c r="G25" t="n">
        <v>91.39175257731959</v>
      </c>
      <c r="H25" t="n">
        <v>87.18947368421053</v>
      </c>
      <c r="I25" t="n">
        <v>86.05102040816327</v>
      </c>
      <c r="J25" t="n">
        <v>92.3225806451613</v>
      </c>
      <c r="K25" t="n">
        <v>93.80645161290323</v>
      </c>
      <c r="L25" t="n">
        <v>95.32584269662921</v>
      </c>
      <c r="M25" t="n">
        <v>91.17204301075269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2024-11-26T23:37:03Z</dcterms:created>
  <dcterms:modified xmlns:dcterms="http://purl.org/dc/terms/" xmlns:xsi="http://www.w3.org/2001/XMLSchema-instance" xsi:type="dcterms:W3CDTF">2024-11-26T23:37:03Z</dcterms:modified>
</cp:coreProperties>
</file>