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89.61202185792349</v>
      </c>
      <c r="C2" t="n">
        <v>90.87951807228916</v>
      </c>
      <c r="D2" t="n">
        <v>92.08284023668639</v>
      </c>
      <c r="E2" t="n">
        <v>91.77333333333333</v>
      </c>
      <c r="F2" t="n">
        <v>90.6078431372549</v>
      </c>
      <c r="G2" t="n">
        <v>89.78145695364239</v>
      </c>
      <c r="H2" t="n">
        <v>87.86559139784946</v>
      </c>
      <c r="I2" t="n">
        <v>87.02185792349727</v>
      </c>
      <c r="J2" t="n">
        <v>89.34444444444445</v>
      </c>
      <c r="K2" t="n">
        <v>92.05913978494624</v>
      </c>
      <c r="L2" t="n">
        <v>94.9438202247191</v>
      </c>
      <c r="M2" t="n">
        <v>91.3695652173913</v>
      </c>
    </row>
    <row r="3">
      <c r="A3" t="n">
        <v>1</v>
      </c>
      <c r="B3" t="n">
        <v>90.15217391304348</v>
      </c>
      <c r="C3" t="n">
        <v>91.49090909090908</v>
      </c>
      <c r="D3" t="n">
        <v>92.15882352941176</v>
      </c>
      <c r="E3" t="n">
        <v>91.67333333333333</v>
      </c>
      <c r="F3" t="n">
        <v>90.70322580645161</v>
      </c>
      <c r="G3" t="n">
        <v>89.76510067114094</v>
      </c>
      <c r="H3" t="n">
        <v>87.94086021505376</v>
      </c>
      <c r="I3" t="n">
        <v>87.21195652173913</v>
      </c>
      <c r="J3" t="n">
        <v>89.46111111111111</v>
      </c>
      <c r="K3" t="n">
        <v>92.01639344262296</v>
      </c>
      <c r="L3" t="n">
        <v>95.06179775280899</v>
      </c>
      <c r="M3" t="n">
        <v>91.43783783783783</v>
      </c>
    </row>
    <row r="4">
      <c r="A4" t="n">
        <v>2</v>
      </c>
      <c r="B4" t="n">
        <v>89.87027027027027</v>
      </c>
      <c r="C4" t="n">
        <v>90.75301204819277</v>
      </c>
      <c r="D4" t="n">
        <v>92.46107784431138</v>
      </c>
      <c r="E4" t="n">
        <v>92.18000000000001</v>
      </c>
      <c r="F4" t="n">
        <v>90.57792207792208</v>
      </c>
      <c r="G4" t="n">
        <v>89.68211920529801</v>
      </c>
      <c r="H4" t="n">
        <v>87.42702702702702</v>
      </c>
      <c r="I4" t="n">
        <v>86.91304347826087</v>
      </c>
      <c r="J4" t="n">
        <v>89.16111111111111</v>
      </c>
      <c r="K4" t="n">
        <v>91.8225806451613</v>
      </c>
      <c r="L4" t="n">
        <v>94.73743016759776</v>
      </c>
      <c r="M4" t="n">
        <v>91.47282608695652</v>
      </c>
    </row>
    <row r="5">
      <c r="A5" t="n">
        <v>3</v>
      </c>
      <c r="B5" t="n">
        <v>89.59562841530055</v>
      </c>
      <c r="C5" t="n">
        <v>90.22891566265061</v>
      </c>
      <c r="D5" t="n">
        <v>91.9880239520958</v>
      </c>
      <c r="E5" t="n">
        <v>92.05369127516778</v>
      </c>
      <c r="F5" t="n">
        <v>90.43137254901961</v>
      </c>
      <c r="G5" t="n">
        <v>89.54304635761589</v>
      </c>
      <c r="H5" t="n">
        <v>87.54054054054055</v>
      </c>
      <c r="I5" t="n">
        <v>86.64673913043478</v>
      </c>
      <c r="J5" t="n">
        <v>88.93854748603351</v>
      </c>
      <c r="K5" t="n">
        <v>92</v>
      </c>
      <c r="L5" t="n">
        <v>94.72727272727273</v>
      </c>
      <c r="M5" t="n">
        <v>91.42307692307692</v>
      </c>
    </row>
    <row r="6">
      <c r="A6" t="n">
        <v>4</v>
      </c>
      <c r="B6" t="n">
        <v>89.65760869565217</v>
      </c>
      <c r="C6" t="n">
        <v>89.93939393939394</v>
      </c>
      <c r="D6" t="n">
        <v>92.07975460122699</v>
      </c>
      <c r="E6" t="n">
        <v>91.65068493150685</v>
      </c>
      <c r="F6" t="n">
        <v>90.1948051948052</v>
      </c>
      <c r="G6" t="n">
        <v>89.56953642384106</v>
      </c>
      <c r="H6" t="n">
        <v>86.99462365591398</v>
      </c>
      <c r="I6" t="n">
        <v>86.29347826086956</v>
      </c>
      <c r="J6" t="n">
        <v>88.18539325842697</v>
      </c>
      <c r="K6" t="n">
        <v>92.12154696132596</v>
      </c>
      <c r="L6" t="n">
        <v>94.61271676300578</v>
      </c>
      <c r="M6" t="n">
        <v>91.19230769230769</v>
      </c>
    </row>
    <row r="7">
      <c r="A7" t="n">
        <v>5</v>
      </c>
      <c r="B7" t="n">
        <v>88.91160220994475</v>
      </c>
      <c r="C7" t="n">
        <v>90.6280487804878</v>
      </c>
      <c r="D7" t="n">
        <v>92.22839506172839</v>
      </c>
      <c r="E7" t="n">
        <v>91.57432432432432</v>
      </c>
      <c r="F7" t="n">
        <v>89.36184210526316</v>
      </c>
      <c r="G7" t="n">
        <v>89.36241610738254</v>
      </c>
      <c r="H7" t="n">
        <v>86.70270270270271</v>
      </c>
      <c r="I7" t="n">
        <v>86.48087431693989</v>
      </c>
      <c r="J7" t="n">
        <v>87.954802259887</v>
      </c>
      <c r="K7" t="n">
        <v>91.29834254143647</v>
      </c>
      <c r="L7" t="n">
        <v>94.22093023255815</v>
      </c>
      <c r="M7" t="n">
        <v>91.07344632768361</v>
      </c>
    </row>
    <row r="8">
      <c r="A8" t="n">
        <v>6</v>
      </c>
      <c r="B8" t="n">
        <v>87.4140127388535</v>
      </c>
      <c r="C8" t="n">
        <v>89.12096774193549</v>
      </c>
      <c r="D8" t="n">
        <v>90.37878787878788</v>
      </c>
      <c r="E8" t="n">
        <v>90.37391304347825</v>
      </c>
      <c r="F8" t="n">
        <v>89.11475409836065</v>
      </c>
      <c r="G8" t="n">
        <v>88.24590163934427</v>
      </c>
      <c r="H8" t="n">
        <v>86.2</v>
      </c>
      <c r="I8" t="n">
        <v>85.17391304347827</v>
      </c>
      <c r="J8" t="n">
        <v>87.13071895424837</v>
      </c>
      <c r="K8" t="n">
        <v>90.35714285714286</v>
      </c>
      <c r="L8" t="n">
        <v>93.33333333333333</v>
      </c>
      <c r="M8" t="n">
        <v>89.40277777777777</v>
      </c>
    </row>
    <row r="9">
      <c r="A9" t="n">
        <v>7</v>
      </c>
      <c r="B9" t="n">
        <v>85.54966887417218</v>
      </c>
      <c r="C9" t="n">
        <v>87.92125984251969</v>
      </c>
      <c r="D9" t="n">
        <v>90.84671532846716</v>
      </c>
      <c r="E9" t="n">
        <v>89.75</v>
      </c>
      <c r="F9" t="n">
        <v>87.49264705882354</v>
      </c>
      <c r="G9" t="n">
        <v>87.07692307692308</v>
      </c>
      <c r="H9" t="n">
        <v>85.4939024390244</v>
      </c>
      <c r="I9" t="n">
        <v>83.91772151898734</v>
      </c>
      <c r="J9" t="n">
        <v>85.27564102564102</v>
      </c>
      <c r="K9" t="n">
        <v>89.16891891891892</v>
      </c>
      <c r="L9" t="n">
        <v>92.4055944055944</v>
      </c>
      <c r="M9" t="n">
        <v>88.09722222222223</v>
      </c>
    </row>
    <row r="10">
      <c r="A10" t="n">
        <v>8</v>
      </c>
      <c r="B10" t="n">
        <v>82.69811320754717</v>
      </c>
      <c r="C10" t="n">
        <v>86.25179856115108</v>
      </c>
      <c r="D10" t="n">
        <v>88.58156028368795</v>
      </c>
      <c r="E10" t="n">
        <v>87.61832061068702</v>
      </c>
      <c r="F10" t="n">
        <v>85.49640287769785</v>
      </c>
      <c r="G10" t="n">
        <v>83.30882352941177</v>
      </c>
      <c r="H10" t="n">
        <v>82.37209302325581</v>
      </c>
      <c r="I10" t="n">
        <v>81.2603550295858</v>
      </c>
      <c r="J10" t="n">
        <v>82.92105263157895</v>
      </c>
      <c r="K10" t="n">
        <v>85.54320987654322</v>
      </c>
      <c r="L10" t="n">
        <v>89.08609271523179</v>
      </c>
      <c r="M10" t="n">
        <v>85.06134969325153</v>
      </c>
    </row>
    <row r="11">
      <c r="A11" t="n">
        <v>9</v>
      </c>
      <c r="B11" t="n">
        <v>78.84848484848484</v>
      </c>
      <c r="C11" t="n">
        <v>81.9271523178808</v>
      </c>
      <c r="D11" t="n">
        <v>83.8896103896104</v>
      </c>
      <c r="E11" t="n">
        <v>82.56521739130434</v>
      </c>
      <c r="F11" t="n">
        <v>81.80281690140845</v>
      </c>
      <c r="G11" t="n">
        <v>80.15172413793104</v>
      </c>
      <c r="H11" t="n">
        <v>78.18713450292398</v>
      </c>
      <c r="I11" t="n">
        <v>75.16022099447514</v>
      </c>
      <c r="J11" t="n">
        <v>77.27380952380952</v>
      </c>
      <c r="K11" t="n">
        <v>81.121387283237</v>
      </c>
      <c r="L11" t="n">
        <v>85.39285714285714</v>
      </c>
      <c r="M11" t="n">
        <v>81.29885057471265</v>
      </c>
    </row>
    <row r="12">
      <c r="A12" t="n">
        <v>10</v>
      </c>
      <c r="B12" t="n">
        <v>75.94409937888199</v>
      </c>
      <c r="C12" t="n">
        <v>79.2751677852349</v>
      </c>
      <c r="D12" t="n">
        <v>81.2111801242236</v>
      </c>
      <c r="E12" t="n">
        <v>80.11029411764706</v>
      </c>
      <c r="F12" t="n">
        <v>79.21985815602837</v>
      </c>
      <c r="G12" t="n">
        <v>78.10144927536231</v>
      </c>
      <c r="H12" t="n">
        <v>75.12280701754386</v>
      </c>
      <c r="I12" t="n">
        <v>73.15432098765432</v>
      </c>
      <c r="J12" t="n">
        <v>75.0920245398773</v>
      </c>
      <c r="K12" t="n">
        <v>79.57303370786516</v>
      </c>
      <c r="L12" t="n">
        <v>83.41463414634147</v>
      </c>
      <c r="M12" t="n">
        <v>78.64117647058823</v>
      </c>
    </row>
    <row r="13">
      <c r="A13" t="n">
        <v>11</v>
      </c>
      <c r="B13" t="n">
        <v>75.19393939393939</v>
      </c>
      <c r="C13" t="n">
        <v>77.79865771812081</v>
      </c>
      <c r="D13" t="n">
        <v>80.11180124223603</v>
      </c>
      <c r="E13" t="n">
        <v>79.1159420289855</v>
      </c>
      <c r="F13" t="n">
        <v>77.32608695652173</v>
      </c>
      <c r="G13" t="n">
        <v>76.38297872340425</v>
      </c>
      <c r="H13" t="n">
        <v>72.76436781609195</v>
      </c>
      <c r="I13" t="n">
        <v>71.52</v>
      </c>
      <c r="J13" t="n">
        <v>73.25624999999999</v>
      </c>
      <c r="K13" t="n">
        <v>78.98843930635839</v>
      </c>
      <c r="L13" t="n">
        <v>82.60493827160494</v>
      </c>
      <c r="M13" t="n">
        <v>78.49704142011835</v>
      </c>
    </row>
    <row r="14">
      <c r="A14" t="n">
        <v>12</v>
      </c>
      <c r="B14" t="n">
        <v>75.55345911949685</v>
      </c>
      <c r="C14" t="n">
        <v>77.74324324324324</v>
      </c>
      <c r="D14" t="n">
        <v>80.12738853503184</v>
      </c>
      <c r="E14" t="n">
        <v>78.50359712230215</v>
      </c>
      <c r="F14" t="n">
        <v>76.75714285714285</v>
      </c>
      <c r="G14" t="n">
        <v>74.92307692307692</v>
      </c>
      <c r="H14" t="n">
        <v>71.42441860465117</v>
      </c>
      <c r="I14" t="n">
        <v>69.94350282485875</v>
      </c>
      <c r="J14" t="n">
        <v>72.76506024096386</v>
      </c>
      <c r="K14" t="n">
        <v>79.40697674418605</v>
      </c>
      <c r="L14" t="n">
        <v>84.01204819277109</v>
      </c>
      <c r="M14" t="n">
        <v>78.24418604651163</v>
      </c>
    </row>
    <row r="15">
      <c r="A15" t="n">
        <v>13</v>
      </c>
      <c r="B15" t="n">
        <v>75.56441717791411</v>
      </c>
      <c r="C15" t="n">
        <v>78.3013698630137</v>
      </c>
      <c r="D15" t="n">
        <v>80.82580645161291</v>
      </c>
      <c r="E15" t="n">
        <v>79.05714285714286</v>
      </c>
      <c r="F15" t="n">
        <v>77.30935251798562</v>
      </c>
      <c r="G15" t="n">
        <v>75.08571428571429</v>
      </c>
      <c r="H15" t="n">
        <v>70.55357142857143</v>
      </c>
      <c r="I15" t="n">
        <v>69.36309523809524</v>
      </c>
      <c r="J15" t="n">
        <v>71.72189349112426</v>
      </c>
      <c r="K15" t="n">
        <v>78.31360946745562</v>
      </c>
      <c r="L15" t="n">
        <v>83.91772151898734</v>
      </c>
      <c r="M15" t="n">
        <v>78</v>
      </c>
    </row>
    <row r="16">
      <c r="A16" t="n">
        <v>14</v>
      </c>
      <c r="B16" t="n">
        <v>76.29113924050633</v>
      </c>
      <c r="C16" t="n">
        <v>78.94</v>
      </c>
      <c r="D16" t="n">
        <v>82.44025157232704</v>
      </c>
      <c r="E16" t="n">
        <v>80.79545454545455</v>
      </c>
      <c r="F16" t="n">
        <v>79.0551724137931</v>
      </c>
      <c r="G16" t="n">
        <v>75.2043795620438</v>
      </c>
      <c r="H16" t="n">
        <v>70.49707602339181</v>
      </c>
      <c r="I16" t="n">
        <v>69.67058823529412</v>
      </c>
      <c r="J16" t="n">
        <v>72.48148148148148</v>
      </c>
      <c r="K16" t="n">
        <v>80.24561403508773</v>
      </c>
      <c r="L16" t="n">
        <v>86.2560975609756</v>
      </c>
      <c r="M16" t="n">
        <v>78.74269005847954</v>
      </c>
    </row>
    <row r="17">
      <c r="A17" t="n">
        <v>15</v>
      </c>
      <c r="B17" t="n">
        <v>76.78260869565217</v>
      </c>
      <c r="C17" t="n">
        <v>79.59354838709677</v>
      </c>
      <c r="D17" t="n">
        <v>82.99375000000001</v>
      </c>
      <c r="E17" t="n">
        <v>82.06993006993007</v>
      </c>
      <c r="F17" t="n">
        <v>79.36879432624113</v>
      </c>
      <c r="G17" t="n">
        <v>76.48175182481752</v>
      </c>
      <c r="H17" t="n">
        <v>70.93023255813954</v>
      </c>
      <c r="I17" t="n">
        <v>70.19753086419753</v>
      </c>
      <c r="J17" t="n">
        <v>73.0625</v>
      </c>
      <c r="K17" t="n">
        <v>81.33908045977012</v>
      </c>
      <c r="L17" t="n">
        <v>87.6875</v>
      </c>
      <c r="M17" t="n">
        <v>79.83720930232558</v>
      </c>
    </row>
    <row r="18">
      <c r="A18" t="n">
        <v>16</v>
      </c>
      <c r="B18" t="n">
        <v>77.63975155279503</v>
      </c>
      <c r="C18" t="n">
        <v>80.83108108108108</v>
      </c>
      <c r="D18" t="n">
        <v>84.85534591194968</v>
      </c>
      <c r="E18" t="n">
        <v>83.29285714285714</v>
      </c>
      <c r="F18" t="n">
        <v>81.19014084507042</v>
      </c>
      <c r="G18" t="n">
        <v>79.13669064748201</v>
      </c>
      <c r="H18" t="n">
        <v>72.93529411764706</v>
      </c>
      <c r="I18" t="n">
        <v>71.47337278106509</v>
      </c>
      <c r="J18" t="n">
        <v>75.90303030303031</v>
      </c>
      <c r="K18" t="n">
        <v>82.13953488372093</v>
      </c>
      <c r="L18" t="n">
        <v>89.43396226415095</v>
      </c>
      <c r="M18" t="n">
        <v>81.30952380952381</v>
      </c>
    </row>
    <row r="19">
      <c r="A19" t="n">
        <v>17</v>
      </c>
      <c r="B19" t="n">
        <v>79.76470588235294</v>
      </c>
      <c r="C19" t="n">
        <v>82.81168831168831</v>
      </c>
      <c r="D19" t="n">
        <v>86.31972789115646</v>
      </c>
      <c r="E19" t="n">
        <v>86.37062937062937</v>
      </c>
      <c r="F19" t="n">
        <v>83.85314685314685</v>
      </c>
      <c r="G19" t="n">
        <v>81.28125</v>
      </c>
      <c r="H19" t="n">
        <v>76.39644970414201</v>
      </c>
      <c r="I19" t="n">
        <v>75.17575757575757</v>
      </c>
      <c r="J19" t="n">
        <v>78.6832298136646</v>
      </c>
      <c r="K19" t="n">
        <v>85.33333333333333</v>
      </c>
      <c r="L19" t="n">
        <v>91.91666666666667</v>
      </c>
      <c r="M19" t="n">
        <v>84.78488372093024</v>
      </c>
    </row>
    <row r="20">
      <c r="A20" t="n">
        <v>18</v>
      </c>
      <c r="B20" t="n">
        <v>84.75</v>
      </c>
      <c r="C20" t="n">
        <v>86.5374149659864</v>
      </c>
      <c r="D20" t="n">
        <v>89.64383561643835</v>
      </c>
      <c r="E20" t="n">
        <v>89.77272727272727</v>
      </c>
      <c r="F20" t="n">
        <v>88.48648648648648</v>
      </c>
      <c r="G20" t="n">
        <v>86.4375</v>
      </c>
      <c r="H20" t="n">
        <v>81.09289617486338</v>
      </c>
      <c r="I20" t="n">
        <v>80.01685393258427</v>
      </c>
      <c r="J20" t="n">
        <v>83.74566473988439</v>
      </c>
      <c r="K20" t="n">
        <v>89.97687861271676</v>
      </c>
      <c r="L20" t="n">
        <v>94.49285714285715</v>
      </c>
      <c r="M20" t="n">
        <v>88.60493827160494</v>
      </c>
    </row>
    <row r="21">
      <c r="A21" t="n">
        <v>19</v>
      </c>
      <c r="B21" t="n">
        <v>87.40983606557377</v>
      </c>
      <c r="C21" t="n">
        <v>88.91566265060241</v>
      </c>
      <c r="D21" t="n">
        <v>91.81437125748504</v>
      </c>
      <c r="E21" t="n">
        <v>91.06711409395973</v>
      </c>
      <c r="F21" t="n">
        <v>89.70967741935483</v>
      </c>
      <c r="G21" t="n">
        <v>88.59602649006622</v>
      </c>
      <c r="H21" t="n">
        <v>83.88172043010752</v>
      </c>
      <c r="I21" t="n">
        <v>82.94021739130434</v>
      </c>
      <c r="J21" t="n">
        <v>85.24022346368714</v>
      </c>
      <c r="K21" t="n">
        <v>90.67204301075269</v>
      </c>
      <c r="L21" t="n">
        <v>95.47777777777777</v>
      </c>
      <c r="M21" t="n">
        <v>89.91803278688525</v>
      </c>
    </row>
    <row r="22">
      <c r="A22" t="n">
        <v>20</v>
      </c>
      <c r="B22" t="n">
        <v>88.29508196721312</v>
      </c>
      <c r="C22" t="n">
        <v>89.1566265060241</v>
      </c>
      <c r="D22" t="n">
        <v>91.93939393939394</v>
      </c>
      <c r="E22" t="n">
        <v>90.58389261744966</v>
      </c>
      <c r="F22" t="n">
        <v>90.20645161290322</v>
      </c>
      <c r="G22" t="n">
        <v>88.52317880794702</v>
      </c>
      <c r="H22" t="n">
        <v>84.96174863387978</v>
      </c>
      <c r="I22" t="n">
        <v>83.92896174863388</v>
      </c>
      <c r="J22" t="n">
        <v>85.99444444444444</v>
      </c>
      <c r="K22" t="n">
        <v>90.40217391304348</v>
      </c>
      <c r="L22" t="n">
        <v>95.03428571428572</v>
      </c>
      <c r="M22" t="n">
        <v>90.02185792349727</v>
      </c>
    </row>
    <row r="23">
      <c r="A23" t="n">
        <v>21</v>
      </c>
      <c r="B23" t="n">
        <v>89.15217391304348</v>
      </c>
      <c r="C23" t="n">
        <v>89.48214285714286</v>
      </c>
      <c r="D23" t="n">
        <v>91.91764705882353</v>
      </c>
      <c r="E23" t="n">
        <v>90.61744966442953</v>
      </c>
      <c r="F23" t="n">
        <v>90.66451612903226</v>
      </c>
      <c r="G23" t="n">
        <v>89.28476821192054</v>
      </c>
      <c r="H23" t="n">
        <v>86.1027027027027</v>
      </c>
      <c r="I23" t="n">
        <v>85.375</v>
      </c>
      <c r="J23" t="n">
        <v>87.35555555555555</v>
      </c>
      <c r="K23" t="n">
        <v>90.92972972972973</v>
      </c>
      <c r="L23" t="n">
        <v>95.11666666666666</v>
      </c>
      <c r="M23" t="n">
        <v>90.55675675675676</v>
      </c>
    </row>
    <row r="24">
      <c r="A24" t="n">
        <v>22</v>
      </c>
      <c r="B24" t="n">
        <v>89</v>
      </c>
      <c r="C24" t="n">
        <v>89.67065868263474</v>
      </c>
      <c r="D24" t="n">
        <v>91.91071428571429</v>
      </c>
      <c r="E24" t="n">
        <v>90.98657718120805</v>
      </c>
      <c r="F24" t="n">
        <v>91.16233766233766</v>
      </c>
      <c r="G24" t="n">
        <v>89.62913907284768</v>
      </c>
      <c r="H24" t="n">
        <v>87.03763440860214</v>
      </c>
      <c r="I24" t="n">
        <v>86.52717391304348</v>
      </c>
      <c r="J24" t="n">
        <v>88.24157303370787</v>
      </c>
      <c r="K24" t="n">
        <v>91.2896174863388</v>
      </c>
      <c r="L24" t="n">
        <v>94.96111111111111</v>
      </c>
      <c r="M24" t="n">
        <v>90.95108695652173</v>
      </c>
    </row>
    <row r="25">
      <c r="A25" t="n">
        <v>23</v>
      </c>
      <c r="B25" t="n">
        <v>89.20218579234972</v>
      </c>
      <c r="C25" t="n">
        <v>90.94578313253012</v>
      </c>
      <c r="D25" t="n">
        <v>92.11242603550296</v>
      </c>
      <c r="E25" t="n">
        <v>91.00675675675676</v>
      </c>
      <c r="F25" t="n">
        <v>91.09803921568627</v>
      </c>
      <c r="G25" t="n">
        <v>89.54304635761589</v>
      </c>
      <c r="H25" t="n">
        <v>87.55376344086021</v>
      </c>
      <c r="I25" t="n">
        <v>87.10869565217391</v>
      </c>
      <c r="J25" t="n">
        <v>88.93333333333334</v>
      </c>
      <c r="K25" t="n">
        <v>92.04324324324324</v>
      </c>
      <c r="L25" t="n">
        <v>95.15000000000001</v>
      </c>
      <c r="M25" t="n">
        <v>91.51351351351352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2024-11-26T23:37:03Z</dcterms:created>
  <dcterms:modified xmlns:dcterms="http://purl.org/dc/terms/" xmlns:xsi="http://www.w3.org/2001/XMLSchema-instance" xsi:type="dcterms:W3CDTF">2024-11-26T23:37:03Z</dcterms:modified>
</cp:coreProperties>
</file>