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91.36363636363636</v>
      </c>
      <c r="C2" t="n">
        <v>95.57586206896551</v>
      </c>
      <c r="D2" t="n">
        <v>92.67</v>
      </c>
    </row>
    <row r="3">
      <c r="A3" t="n">
        <v>1</v>
      </c>
      <c r="B3" t="n">
        <v>91.91818181818182</v>
      </c>
      <c r="C3" t="n">
        <v>96.13448275862069</v>
      </c>
      <c r="D3" t="n">
        <v>93.25</v>
      </c>
    </row>
    <row r="4">
      <c r="A4" t="n">
        <v>2</v>
      </c>
      <c r="B4" t="n">
        <v>93.07272727272726</v>
      </c>
      <c r="C4" t="n">
        <v>96.42068965517241</v>
      </c>
      <c r="D4" t="n">
        <v>93.64500000000001</v>
      </c>
    </row>
    <row r="5">
      <c r="A5" t="n">
        <v>3</v>
      </c>
      <c r="B5" t="n">
        <v>94.27272727272727</v>
      </c>
      <c r="C5" t="n">
        <v>96.45862068965518</v>
      </c>
      <c r="D5" t="n">
        <v>94.595</v>
      </c>
    </row>
    <row r="6">
      <c r="A6" t="n">
        <v>4</v>
      </c>
      <c r="B6" t="n">
        <v>93.55454545454545</v>
      </c>
      <c r="C6" t="n">
        <v>96.7</v>
      </c>
      <c r="D6" t="n">
        <v>95.09</v>
      </c>
    </row>
    <row r="7">
      <c r="A7" t="n">
        <v>5</v>
      </c>
      <c r="B7" t="n">
        <v>93.66363636363636</v>
      </c>
      <c r="C7" t="n">
        <v>97.20344827586207</v>
      </c>
      <c r="D7" t="n">
        <v>95.455</v>
      </c>
    </row>
    <row r="8">
      <c r="A8" t="n">
        <v>6</v>
      </c>
      <c r="B8" t="n">
        <v>93.93636363636364</v>
      </c>
      <c r="C8" t="n">
        <v>97.33928571428571</v>
      </c>
      <c r="D8" t="n">
        <v>95.83500000000001</v>
      </c>
    </row>
    <row r="9">
      <c r="A9" t="n">
        <v>7</v>
      </c>
      <c r="B9" t="n">
        <v>92.32222222222222</v>
      </c>
      <c r="C9" t="n">
        <v>97.20384615384616</v>
      </c>
      <c r="D9" t="n">
        <v>95.36499999999999</v>
      </c>
    </row>
    <row r="10">
      <c r="A10" t="n">
        <v>8</v>
      </c>
      <c r="B10" t="n">
        <v>90.02000000000001</v>
      </c>
      <c r="C10" t="n">
        <v>95.35185185185185</v>
      </c>
      <c r="D10" t="n">
        <v>92.60499999999999</v>
      </c>
    </row>
    <row r="11">
      <c r="A11" t="n">
        <v>9</v>
      </c>
      <c r="B11" t="n">
        <v>83.2909090909091</v>
      </c>
      <c r="C11" t="n">
        <v>90.46785714285714</v>
      </c>
      <c r="D11" t="n">
        <v>85.625</v>
      </c>
    </row>
    <row r="12">
      <c r="A12" t="n">
        <v>10</v>
      </c>
      <c r="B12" t="n">
        <v>80.06</v>
      </c>
      <c r="C12" t="n">
        <v>83.19655172413792</v>
      </c>
      <c r="D12" t="n">
        <v>79.795</v>
      </c>
    </row>
    <row r="13">
      <c r="A13" t="n">
        <v>11</v>
      </c>
      <c r="B13" t="n">
        <v>75.14</v>
      </c>
      <c r="C13" t="n">
        <v>78.34482758620689</v>
      </c>
      <c r="D13" t="n">
        <v>74.965</v>
      </c>
    </row>
    <row r="14">
      <c r="A14" t="n">
        <v>12</v>
      </c>
      <c r="B14" t="n">
        <v>72.22222222222223</v>
      </c>
      <c r="C14" t="n">
        <v>74.64827586206897</v>
      </c>
      <c r="D14" t="n">
        <v>70.08888888888889</v>
      </c>
    </row>
    <row r="15">
      <c r="A15" t="n">
        <v>13</v>
      </c>
      <c r="B15" t="n">
        <v>66.07000000000001</v>
      </c>
      <c r="C15" t="n">
        <v>72.13214285714285</v>
      </c>
      <c r="D15" t="n">
        <v>71.48999999999999</v>
      </c>
    </row>
    <row r="16">
      <c r="A16" t="n">
        <v>14</v>
      </c>
      <c r="B16" t="n">
        <v>66.90000000000001</v>
      </c>
      <c r="C16" t="n">
        <v>73.07241379310345</v>
      </c>
      <c r="D16" t="n">
        <v>69.935</v>
      </c>
    </row>
    <row r="17">
      <c r="A17" t="n">
        <v>15</v>
      </c>
      <c r="B17" t="n">
        <v>68.37777777777778</v>
      </c>
      <c r="C17" t="n">
        <v>73.77931034482758</v>
      </c>
      <c r="D17" t="n">
        <v>69.67</v>
      </c>
    </row>
    <row r="18">
      <c r="A18" t="n">
        <v>16</v>
      </c>
      <c r="B18" t="n">
        <v>66.65000000000001</v>
      </c>
      <c r="C18" t="n">
        <v>73.88620689655171</v>
      </c>
      <c r="D18" t="n">
        <v>70.30499999999999</v>
      </c>
    </row>
    <row r="19">
      <c r="A19" t="n">
        <v>17</v>
      </c>
      <c r="B19" t="n">
        <v>69.30909090909091</v>
      </c>
      <c r="C19" t="n">
        <v>76.25862068965517</v>
      </c>
      <c r="D19" t="n">
        <v>72.56</v>
      </c>
    </row>
    <row r="20">
      <c r="A20" t="n">
        <v>18</v>
      </c>
      <c r="B20" t="n">
        <v>77.01818181818182</v>
      </c>
      <c r="C20" t="n">
        <v>81.69259259259259</v>
      </c>
      <c r="D20" t="n">
        <v>77.88500000000001</v>
      </c>
    </row>
    <row r="21">
      <c r="A21" t="n">
        <v>19</v>
      </c>
      <c r="B21" t="n">
        <v>85.93636363636364</v>
      </c>
      <c r="C21" t="n">
        <v>88.67241379310344</v>
      </c>
      <c r="D21" t="n">
        <v>85.95500000000001</v>
      </c>
    </row>
    <row r="22">
      <c r="A22" t="n">
        <v>20</v>
      </c>
      <c r="B22" t="n">
        <v>88.35454545454546</v>
      </c>
      <c r="C22" t="n">
        <v>91.82068965517242</v>
      </c>
      <c r="D22" t="n">
        <v>90.065</v>
      </c>
    </row>
    <row r="23">
      <c r="A23" t="n">
        <v>21</v>
      </c>
      <c r="B23" t="n">
        <v>89.86363636363636</v>
      </c>
      <c r="C23" t="n">
        <v>93.03103448275863</v>
      </c>
      <c r="D23" t="n">
        <v>91.36</v>
      </c>
    </row>
    <row r="24">
      <c r="A24" t="n">
        <v>22</v>
      </c>
      <c r="B24" t="n">
        <v>91.43636363636364</v>
      </c>
      <c r="C24" t="n">
        <v>93.61379310344829</v>
      </c>
      <c r="D24" t="n">
        <v>92.375</v>
      </c>
    </row>
    <row r="25">
      <c r="A25" t="n">
        <v>23</v>
      </c>
      <c r="B25" t="n">
        <v>91.73636363636363</v>
      </c>
      <c r="C25" t="n">
        <v>94.79655172413793</v>
      </c>
      <c r="D25" t="n">
        <v>92.56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2024-11-26T23:37:03Z</dcterms:created>
  <dcterms:modified xmlns:dcterms="http://purl.org/dc/terms/" xmlns:xsi="http://www.w3.org/2001/XMLSchema-instance" xsi:type="dcterms:W3CDTF">2024-11-26T23:37:03Z</dcterms:modified>
</cp:coreProperties>
</file>