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88.86274509803921</v>
      </c>
      <c r="C2" t="n">
        <v>87.55151515151515</v>
      </c>
      <c r="D2" t="n">
        <v>87.73291925465838</v>
      </c>
      <c r="E2" t="n">
        <v>87.12389380530973</v>
      </c>
      <c r="F2" t="n">
        <v>96.12857142857143</v>
      </c>
      <c r="G2" t="n">
        <v>94.42307692307692</v>
      </c>
      <c r="H2" t="n">
        <v>87.83018867924528</v>
      </c>
      <c r="I2" t="n">
        <v>85.86792452830188</v>
      </c>
      <c r="J2" t="n">
        <v>90</v>
      </c>
      <c r="K2" t="n">
        <v>93.46341463414635</v>
      </c>
      <c r="L2" t="n">
        <v>96.0925925925926</v>
      </c>
      <c r="M2" t="n">
        <v>92.05940594059406</v>
      </c>
    </row>
    <row r="3">
      <c r="A3" t="n">
        <v>1</v>
      </c>
      <c r="B3" t="n">
        <v>89.9271523178808</v>
      </c>
      <c r="C3" t="n">
        <v>89.07878787878788</v>
      </c>
      <c r="D3" t="n">
        <v>87.61212121212121</v>
      </c>
      <c r="E3" t="n">
        <v>85.25</v>
      </c>
      <c r="F3" t="n">
        <v>96.40579710144928</v>
      </c>
      <c r="G3" t="n">
        <v>95.3625</v>
      </c>
      <c r="H3" t="n">
        <v>89.28828828828829</v>
      </c>
      <c r="I3" t="n">
        <v>87.49056603773585</v>
      </c>
      <c r="J3" t="n">
        <v>91.45454545454545</v>
      </c>
      <c r="K3" t="n">
        <v>94.17886178861788</v>
      </c>
      <c r="L3" t="n">
        <v>96.81481481481481</v>
      </c>
      <c r="M3" t="n">
        <v>93.38461538461539</v>
      </c>
    </row>
    <row r="4">
      <c r="A4" t="n">
        <v>2</v>
      </c>
      <c r="B4" t="n">
        <v>90.640522875817</v>
      </c>
      <c r="C4" t="n">
        <v>90.14545454545454</v>
      </c>
      <c r="D4" t="n">
        <v>88.78048780487805</v>
      </c>
      <c r="E4" t="n">
        <v>86.29661016949153</v>
      </c>
      <c r="F4" t="n">
        <v>96.79710144927536</v>
      </c>
      <c r="G4" t="n">
        <v>95.375</v>
      </c>
      <c r="H4" t="n">
        <v>90.00909090909092</v>
      </c>
      <c r="I4" t="n">
        <v>88.08490566037736</v>
      </c>
      <c r="J4" t="n">
        <v>92.1038961038961</v>
      </c>
      <c r="K4" t="n">
        <v>94.71544715447155</v>
      </c>
      <c r="L4" t="n">
        <v>97.21296296296296</v>
      </c>
      <c r="M4" t="n">
        <v>94.28155339805825</v>
      </c>
    </row>
    <row r="5">
      <c r="A5" t="n">
        <v>3</v>
      </c>
      <c r="B5" t="n">
        <v>91.85620915032679</v>
      </c>
      <c r="C5" t="n">
        <v>90.76506024096386</v>
      </c>
      <c r="D5" t="n">
        <v>90.2638036809816</v>
      </c>
      <c r="E5" t="n">
        <v>88.29203539823008</v>
      </c>
      <c r="F5" t="n">
        <v>96.05970149253731</v>
      </c>
      <c r="G5" t="n">
        <v>94.93589743589743</v>
      </c>
      <c r="H5" t="n">
        <v>90.68518518518519</v>
      </c>
      <c r="I5" t="n">
        <v>88.66981132075472</v>
      </c>
      <c r="J5" t="n">
        <v>92.90909090909091</v>
      </c>
      <c r="K5" t="n">
        <v>94.79032258064517</v>
      </c>
      <c r="L5" t="n">
        <v>97.51886792452831</v>
      </c>
      <c r="M5" t="n">
        <v>94.48039215686275</v>
      </c>
    </row>
    <row r="6">
      <c r="A6" t="n">
        <v>4</v>
      </c>
      <c r="B6" t="n">
        <v>92.41830065359477</v>
      </c>
      <c r="C6" t="n">
        <v>91.35185185185185</v>
      </c>
      <c r="D6" t="n">
        <v>89.82142857142857</v>
      </c>
      <c r="E6" t="n">
        <v>88.54054054054055</v>
      </c>
      <c r="F6" t="n">
        <v>95.93846153846154</v>
      </c>
      <c r="G6" t="n">
        <v>95.18181818181819</v>
      </c>
      <c r="H6" t="n">
        <v>91.35185185185185</v>
      </c>
      <c r="I6" t="n">
        <v>89.31132075471699</v>
      </c>
      <c r="J6" t="n">
        <v>93.36842105263158</v>
      </c>
      <c r="K6" t="n">
        <v>94.67479674796748</v>
      </c>
      <c r="L6" t="n">
        <v>97.44859813084112</v>
      </c>
      <c r="M6" t="n">
        <v>95.01960784313725</v>
      </c>
    </row>
    <row r="7">
      <c r="A7" t="n">
        <v>5</v>
      </c>
      <c r="B7" t="n">
        <v>92.79738562091504</v>
      </c>
      <c r="C7" t="n">
        <v>91.49693251533742</v>
      </c>
      <c r="D7" t="n">
        <v>89.67901234567901</v>
      </c>
      <c r="E7" t="n">
        <v>88.23214285714286</v>
      </c>
      <c r="F7" t="n">
        <v>96.12121212121212</v>
      </c>
      <c r="G7" t="n">
        <v>95.6103896103896</v>
      </c>
      <c r="H7" t="n">
        <v>91.66355140186916</v>
      </c>
      <c r="I7" t="n">
        <v>89.48571428571428</v>
      </c>
      <c r="J7" t="n">
        <v>93.90909090909091</v>
      </c>
      <c r="K7" t="n">
        <v>94.40163934426229</v>
      </c>
      <c r="L7" t="n">
        <v>97.18867924528301</v>
      </c>
      <c r="M7" t="n">
        <v>94.95049504950495</v>
      </c>
    </row>
    <row r="8">
      <c r="A8" t="n">
        <v>6</v>
      </c>
      <c r="B8" t="n">
        <v>90.40625</v>
      </c>
      <c r="C8" t="n">
        <v>91.73553719008264</v>
      </c>
      <c r="D8" t="n">
        <v>90.26785714285714</v>
      </c>
      <c r="E8" t="n">
        <v>92.8135593220339</v>
      </c>
      <c r="F8" t="n">
        <v>91.35714285714286</v>
      </c>
      <c r="G8" t="n">
        <v>92.91304347826087</v>
      </c>
      <c r="H8" t="n">
        <v>87.11267605633803</v>
      </c>
      <c r="I8" t="n">
        <v>87.14864864864865</v>
      </c>
      <c r="J8" t="n">
        <v>90.08333333333333</v>
      </c>
      <c r="K8" t="n">
        <v>93.03797468354431</v>
      </c>
      <c r="L8" t="n">
        <v>95.22448979591837</v>
      </c>
      <c r="M8" t="n">
        <v>93.38333333333334</v>
      </c>
    </row>
    <row r="9">
      <c r="A9" t="n">
        <v>7</v>
      </c>
      <c r="B9" t="n">
        <v>86.36734693877551</v>
      </c>
      <c r="C9" t="n">
        <v>89.07874015748031</v>
      </c>
      <c r="D9" t="n">
        <v>87.96850393700787</v>
      </c>
      <c r="E9" t="n">
        <v>88.78688524590164</v>
      </c>
      <c r="F9" t="n">
        <v>89.575</v>
      </c>
      <c r="G9" t="n">
        <v>90.10344827586206</v>
      </c>
      <c r="H9" t="n">
        <v>84.30864197530865</v>
      </c>
      <c r="I9" t="n">
        <v>81.77631578947368</v>
      </c>
      <c r="J9" t="n">
        <v>87.10909090909091</v>
      </c>
      <c r="K9" t="n">
        <v>89.57317073170732</v>
      </c>
      <c r="L9" t="n">
        <v>92.68656716417911</v>
      </c>
      <c r="M9" t="n">
        <v>89.52777777777777</v>
      </c>
    </row>
    <row r="10">
      <c r="A10" t="n">
        <v>8</v>
      </c>
      <c r="B10" t="n">
        <v>82.52727272727273</v>
      </c>
      <c r="C10" t="n">
        <v>84.25850340136054</v>
      </c>
      <c r="D10" t="n">
        <v>82.99253731343283</v>
      </c>
      <c r="E10" t="n">
        <v>84.79746835443038</v>
      </c>
      <c r="F10" t="n">
        <v>87.41509433962264</v>
      </c>
      <c r="G10" t="n">
        <v>84.77777777777777</v>
      </c>
      <c r="H10" t="n">
        <v>81.3936170212766</v>
      </c>
      <c r="I10" t="n">
        <v>80.82978723404256</v>
      </c>
      <c r="J10" t="n">
        <v>83.8125</v>
      </c>
      <c r="K10" t="n">
        <v>86.02105263157895</v>
      </c>
      <c r="L10" t="n">
        <v>90.8</v>
      </c>
      <c r="M10" t="n">
        <v>84.91666666666667</v>
      </c>
    </row>
    <row r="11">
      <c r="A11" t="n">
        <v>9</v>
      </c>
      <c r="B11" t="n">
        <v>80.01515151515152</v>
      </c>
      <c r="C11" t="n">
        <v>80.7012987012987</v>
      </c>
      <c r="D11" t="n">
        <v>79.41095890410959</v>
      </c>
      <c r="E11" t="n">
        <v>82.04597701149426</v>
      </c>
      <c r="F11" t="n">
        <v>84.1875</v>
      </c>
      <c r="G11" t="n">
        <v>80.98571428571428</v>
      </c>
      <c r="H11" t="n">
        <v>78.66666666666667</v>
      </c>
      <c r="I11" t="n">
        <v>77.23232323232324</v>
      </c>
      <c r="J11" t="n">
        <v>79.8695652173913</v>
      </c>
      <c r="K11" t="n">
        <v>82.87931034482759</v>
      </c>
      <c r="L11" t="n">
        <v>86.4766355140187</v>
      </c>
      <c r="M11" t="n">
        <v>80.83505154639175</v>
      </c>
    </row>
    <row r="12">
      <c r="A12" t="n">
        <v>10</v>
      </c>
      <c r="B12" t="n">
        <v>77.17021276595744</v>
      </c>
      <c r="C12" t="n">
        <v>76.35483870967742</v>
      </c>
      <c r="D12" t="n">
        <v>74.99315068493151</v>
      </c>
      <c r="E12" t="n">
        <v>80.01075268817205</v>
      </c>
      <c r="F12" t="n">
        <v>83.75384615384615</v>
      </c>
      <c r="G12" t="n">
        <v>77.68055555555556</v>
      </c>
      <c r="H12" t="n">
        <v>72.84313725490196</v>
      </c>
      <c r="I12" t="n">
        <v>73.05769230769231</v>
      </c>
      <c r="J12" t="n">
        <v>76.43243243243244</v>
      </c>
      <c r="K12" t="n">
        <v>80.00806451612904</v>
      </c>
      <c r="L12" t="n">
        <v>82.72115384615384</v>
      </c>
      <c r="M12" t="n">
        <v>77.08823529411765</v>
      </c>
    </row>
    <row r="13">
      <c r="A13" t="n">
        <v>11</v>
      </c>
      <c r="B13" t="n">
        <v>74.34306569343066</v>
      </c>
      <c r="C13" t="n">
        <v>73.03225806451613</v>
      </c>
      <c r="D13" t="n">
        <v>73.08609271523179</v>
      </c>
      <c r="E13" t="n">
        <v>77.05208333333333</v>
      </c>
      <c r="F13" t="n">
        <v>80.06060606060606</v>
      </c>
      <c r="G13" t="n">
        <v>73.54166666666667</v>
      </c>
      <c r="H13" t="n">
        <v>70.22330097087378</v>
      </c>
      <c r="I13" t="n">
        <v>70.35643564356435</v>
      </c>
      <c r="J13" t="n">
        <v>72.33333333333333</v>
      </c>
      <c r="K13" t="n">
        <v>77.53846153846153</v>
      </c>
      <c r="L13" t="n">
        <v>80.15238095238095</v>
      </c>
      <c r="M13" t="n">
        <v>73.54901960784314</v>
      </c>
    </row>
    <row r="14">
      <c r="A14" t="n">
        <v>12</v>
      </c>
      <c r="B14" t="n">
        <v>73.90579710144928</v>
      </c>
      <c r="C14" t="n">
        <v>70.9551282051282</v>
      </c>
      <c r="D14" t="n">
        <v>70.8476821192053</v>
      </c>
      <c r="E14" t="n">
        <v>77.06999999999999</v>
      </c>
      <c r="F14" t="n">
        <v>81.84057971014492</v>
      </c>
      <c r="G14" t="n">
        <v>72.26027397260275</v>
      </c>
      <c r="H14" t="n">
        <v>68.71568627450981</v>
      </c>
      <c r="I14" t="n">
        <v>68.72448979591837</v>
      </c>
      <c r="J14" t="n">
        <v>71.47142857142858</v>
      </c>
      <c r="K14" t="n">
        <v>76.7560975609756</v>
      </c>
      <c r="L14" t="n">
        <v>79.38095238095238</v>
      </c>
      <c r="M14" t="n">
        <v>71.24242424242425</v>
      </c>
    </row>
    <row r="15">
      <c r="A15" t="n">
        <v>13</v>
      </c>
      <c r="B15" t="n">
        <v>72.54054054054055</v>
      </c>
      <c r="C15" t="n">
        <v>69.42675159235669</v>
      </c>
      <c r="D15" t="n">
        <v>70.31333333333333</v>
      </c>
      <c r="E15" t="n">
        <v>76.86021505376344</v>
      </c>
      <c r="F15" t="n">
        <v>80.95522388059702</v>
      </c>
      <c r="G15" t="n">
        <v>71.22666666666667</v>
      </c>
      <c r="H15" t="n">
        <v>67.30841121495327</v>
      </c>
      <c r="I15" t="n">
        <v>66.62376237623762</v>
      </c>
      <c r="J15" t="n">
        <v>68.59999999999999</v>
      </c>
      <c r="K15" t="n">
        <v>75.35042735042735</v>
      </c>
      <c r="L15" t="n">
        <v>79.91666666666667</v>
      </c>
      <c r="M15" t="n">
        <v>71.16831683168317</v>
      </c>
    </row>
    <row r="16">
      <c r="A16" t="n">
        <v>14</v>
      </c>
      <c r="B16" t="n">
        <v>70.84507042253522</v>
      </c>
      <c r="C16" t="n">
        <v>68.87581699346406</v>
      </c>
      <c r="D16" t="n">
        <v>67.95945945945945</v>
      </c>
      <c r="E16" t="n">
        <v>74.84375</v>
      </c>
      <c r="F16" t="n">
        <v>81.4375</v>
      </c>
      <c r="G16" t="n">
        <v>71.06756756756756</v>
      </c>
      <c r="H16" t="n">
        <v>66.3047619047619</v>
      </c>
      <c r="I16" t="n">
        <v>67.59139784946237</v>
      </c>
      <c r="J16" t="n">
        <v>69.21621621621621</v>
      </c>
      <c r="K16" t="n">
        <v>75.59482758620689</v>
      </c>
      <c r="L16" t="n">
        <v>80.51428571428572</v>
      </c>
      <c r="M16" t="n">
        <v>69.75510204081633</v>
      </c>
    </row>
    <row r="17">
      <c r="A17" t="n">
        <v>15</v>
      </c>
      <c r="B17" t="n">
        <v>71.26027397260275</v>
      </c>
      <c r="C17" t="n">
        <v>66.90000000000001</v>
      </c>
      <c r="D17" t="n">
        <v>68.01369863013699</v>
      </c>
      <c r="E17" t="n">
        <v>76.91836734693878</v>
      </c>
      <c r="F17" t="n">
        <v>81.46969696969697</v>
      </c>
      <c r="G17" t="n">
        <v>71.63013698630137</v>
      </c>
      <c r="H17" t="n">
        <v>66.46078431372548</v>
      </c>
      <c r="I17" t="n">
        <v>67.35106382978724</v>
      </c>
      <c r="J17" t="n">
        <v>68.76315789473684</v>
      </c>
      <c r="K17" t="n">
        <v>76.58474576271186</v>
      </c>
      <c r="L17" t="n">
        <v>79.27777777777777</v>
      </c>
      <c r="M17" t="n">
        <v>70.16326530612245</v>
      </c>
    </row>
    <row r="18">
      <c r="A18" t="n">
        <v>16</v>
      </c>
      <c r="B18" t="n">
        <v>71.14583333333333</v>
      </c>
      <c r="C18" t="n">
        <v>66.12162162162163</v>
      </c>
      <c r="D18" t="n">
        <v>68.91216216216216</v>
      </c>
      <c r="E18" t="n">
        <v>78.20408163265306</v>
      </c>
      <c r="F18" t="n">
        <v>83.66176470588235</v>
      </c>
      <c r="G18" t="n">
        <v>74.94444444444444</v>
      </c>
      <c r="H18" t="n">
        <v>67.76851851851852</v>
      </c>
      <c r="I18" t="n">
        <v>67.8</v>
      </c>
      <c r="J18" t="n">
        <v>68.91176470588235</v>
      </c>
      <c r="K18" t="n">
        <v>78</v>
      </c>
      <c r="L18" t="n">
        <v>80.39622641509433</v>
      </c>
      <c r="M18" t="n">
        <v>71.34999999999999</v>
      </c>
    </row>
    <row r="19">
      <c r="A19" t="n">
        <v>17</v>
      </c>
      <c r="B19" t="n">
        <v>71.05594405594405</v>
      </c>
      <c r="C19" t="n">
        <v>68.90849673202614</v>
      </c>
      <c r="D19" t="n">
        <v>70.48979591836735</v>
      </c>
      <c r="E19" t="n">
        <v>78.81052631578947</v>
      </c>
      <c r="F19" t="n">
        <v>83.89393939393939</v>
      </c>
      <c r="G19" t="n">
        <v>77.72602739726027</v>
      </c>
      <c r="H19" t="n">
        <v>70.44859813084112</v>
      </c>
      <c r="I19" t="n">
        <v>69.21052631578948</v>
      </c>
      <c r="J19" t="n">
        <v>73.04477611940298</v>
      </c>
      <c r="K19" t="n">
        <v>80.24347826086957</v>
      </c>
      <c r="L19" t="n">
        <v>83.64077669902913</v>
      </c>
      <c r="M19" t="n">
        <v>74.6421052631579</v>
      </c>
    </row>
    <row r="20">
      <c r="A20" t="n">
        <v>18</v>
      </c>
      <c r="B20" t="n">
        <v>75.75886524822695</v>
      </c>
      <c r="C20" t="n">
        <v>73.70886075949367</v>
      </c>
      <c r="D20" t="n">
        <v>74.42953020134229</v>
      </c>
      <c r="E20" t="n">
        <v>83.08163265306122</v>
      </c>
      <c r="F20" t="n">
        <v>87.35820895522389</v>
      </c>
      <c r="G20" t="n">
        <v>80.94520547945206</v>
      </c>
      <c r="H20" t="n">
        <v>73.75961538461539</v>
      </c>
      <c r="I20" t="n">
        <v>74.55339805825243</v>
      </c>
      <c r="J20" t="n">
        <v>75.5</v>
      </c>
      <c r="K20" t="n">
        <v>85.2280701754386</v>
      </c>
      <c r="L20" t="n">
        <v>87.90196078431373</v>
      </c>
      <c r="M20" t="n">
        <v>79.91304347826087</v>
      </c>
    </row>
    <row r="21">
      <c r="A21" t="n">
        <v>19</v>
      </c>
      <c r="B21" t="n">
        <v>78.82236842105263</v>
      </c>
      <c r="C21" t="n">
        <v>75.93167701863354</v>
      </c>
      <c r="D21" t="n">
        <v>77.40123456790124</v>
      </c>
      <c r="E21" t="n">
        <v>82.64485981308411</v>
      </c>
      <c r="F21" t="n">
        <v>91.25</v>
      </c>
      <c r="G21" t="n">
        <v>84.8961038961039</v>
      </c>
      <c r="H21" t="n">
        <v>78.17117117117117</v>
      </c>
      <c r="I21" t="n">
        <v>76.23076923076923</v>
      </c>
      <c r="J21" t="n">
        <v>79.60526315789474</v>
      </c>
      <c r="K21" t="n">
        <v>86.97540983606558</v>
      </c>
      <c r="L21" t="n">
        <v>89.76146788990826</v>
      </c>
      <c r="M21" t="n">
        <v>81.81999999999999</v>
      </c>
    </row>
    <row r="22">
      <c r="A22" t="n">
        <v>20</v>
      </c>
      <c r="B22" t="n">
        <v>81.83225806451613</v>
      </c>
      <c r="C22" t="n">
        <v>78.97499999999999</v>
      </c>
      <c r="D22" t="n">
        <v>80.79629629629629</v>
      </c>
      <c r="E22" t="n">
        <v>85.39423076923077</v>
      </c>
      <c r="F22" t="n">
        <v>92.42857142857143</v>
      </c>
      <c r="G22" t="n">
        <v>87.73684210526316</v>
      </c>
      <c r="H22" t="n">
        <v>82.27522935779817</v>
      </c>
      <c r="I22" t="n">
        <v>78.16831683168317</v>
      </c>
      <c r="J22" t="n">
        <v>81.63636363636364</v>
      </c>
      <c r="K22" t="n">
        <v>88.26612903225806</v>
      </c>
      <c r="L22" t="n">
        <v>91.76851851851852</v>
      </c>
      <c r="M22" t="n">
        <v>85.61386138613861</v>
      </c>
    </row>
    <row r="23">
      <c r="A23" t="n">
        <v>21</v>
      </c>
      <c r="B23" t="n">
        <v>84.11612903225806</v>
      </c>
      <c r="C23" t="n">
        <v>81.05555555555556</v>
      </c>
      <c r="D23" t="n">
        <v>82.07272727272728</v>
      </c>
      <c r="E23" t="n">
        <v>82.92307692307692</v>
      </c>
      <c r="F23" t="n">
        <v>93.8695652173913</v>
      </c>
      <c r="G23" t="n">
        <v>90.63291139240506</v>
      </c>
      <c r="H23" t="n">
        <v>84.51818181818182</v>
      </c>
      <c r="I23" t="n">
        <v>80.95192307692308</v>
      </c>
      <c r="J23" t="n">
        <v>84.71428571428571</v>
      </c>
      <c r="K23" t="n">
        <v>90.05</v>
      </c>
      <c r="L23" t="n">
        <v>93.19444444444444</v>
      </c>
      <c r="M23" t="n">
        <v>88.27884615384616</v>
      </c>
    </row>
    <row r="24">
      <c r="A24" t="n">
        <v>22</v>
      </c>
      <c r="B24" t="n">
        <v>85.34193548387097</v>
      </c>
      <c r="C24" t="n">
        <v>83.74233128834356</v>
      </c>
      <c r="D24" t="n">
        <v>83.63253012048193</v>
      </c>
      <c r="E24" t="n">
        <v>83.875</v>
      </c>
      <c r="F24" t="n">
        <v>95.3623188405797</v>
      </c>
      <c r="G24" t="n">
        <v>92.74683544303798</v>
      </c>
      <c r="H24" t="n">
        <v>86.29357798165138</v>
      </c>
      <c r="I24" t="n">
        <v>82.56730769230769</v>
      </c>
      <c r="J24" t="n">
        <v>86.74025974025975</v>
      </c>
      <c r="K24" t="n">
        <v>91.41322314049587</v>
      </c>
      <c r="L24" t="n">
        <v>94.62962962962963</v>
      </c>
      <c r="M24" t="n">
        <v>89.79611650485437</v>
      </c>
    </row>
    <row r="25">
      <c r="A25" t="n">
        <v>23</v>
      </c>
      <c r="B25" t="n">
        <v>87.62179487179488</v>
      </c>
      <c r="C25" t="n">
        <v>85.35365853658537</v>
      </c>
      <c r="D25" t="n">
        <v>85.2814371257485</v>
      </c>
      <c r="E25" t="n">
        <v>84.34188034188034</v>
      </c>
      <c r="F25" t="n">
        <v>96.02941176470588</v>
      </c>
      <c r="G25" t="n">
        <v>94</v>
      </c>
      <c r="H25" t="n">
        <v>87.41284403669725</v>
      </c>
      <c r="I25" t="n">
        <v>84.08737864077671</v>
      </c>
      <c r="J25" t="n">
        <v>88.81818181818181</v>
      </c>
      <c r="K25" t="n">
        <v>92.73170731707317</v>
      </c>
      <c r="L25" t="n">
        <v>95.94444444444444</v>
      </c>
      <c r="M25" t="n">
        <v>91.125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2024-11-26T23:37:03Z</dcterms:created>
  <dcterms:modified xmlns:dcterms="http://purl.org/dc/terms/" xmlns:xsi="http://www.w3.org/2001/XMLSchema-instance" xsi:type="dcterms:W3CDTF">2024-11-26T23:37:03Z</dcterms:modified>
</cp:coreProperties>
</file>