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71.12574850299401</v>
      </c>
      <c r="C2" t="n">
        <v>67.04166666666667</v>
      </c>
      <c r="D2" t="n">
        <v>70.38372093023256</v>
      </c>
      <c r="E2" t="n">
        <v>71.07296137339056</v>
      </c>
      <c r="F2" t="n">
        <v>72.36551724137931</v>
      </c>
      <c r="G2" t="n">
        <v>71.39183673469388</v>
      </c>
      <c r="H2" t="n">
        <v>68.40609137055837</v>
      </c>
      <c r="I2" t="n">
        <v>67.68840579710145</v>
      </c>
      <c r="J2" t="n">
        <v>72.70036101083032</v>
      </c>
      <c r="K2" t="n">
        <v>76.27914110429448</v>
      </c>
      <c r="L2" t="n">
        <v>75.56382978723404</v>
      </c>
      <c r="M2" t="n">
        <v>73.39256198347107</v>
      </c>
    </row>
    <row r="3">
      <c r="A3" t="n">
        <v>1</v>
      </c>
      <c r="B3" t="n">
        <v>71.55737704918033</v>
      </c>
      <c r="C3" t="n">
        <v>67.49710982658959</v>
      </c>
      <c r="D3" t="n">
        <v>70.83783783783784</v>
      </c>
      <c r="E3" t="n">
        <v>71.92213114754098</v>
      </c>
      <c r="F3" t="n">
        <v>73.1010101010101</v>
      </c>
      <c r="G3" t="n">
        <v>72.18503937007874</v>
      </c>
      <c r="H3" t="n">
        <v>68.69483568075117</v>
      </c>
      <c r="I3" t="n">
        <v>68.61855670103093</v>
      </c>
      <c r="J3" t="n">
        <v>73.59027777777777</v>
      </c>
      <c r="K3" t="n">
        <v>76.74277456647398</v>
      </c>
      <c r="L3" t="n">
        <v>75.94295302013423</v>
      </c>
      <c r="M3" t="n">
        <v>74.75</v>
      </c>
    </row>
    <row r="4">
      <c r="A4" t="n">
        <v>2</v>
      </c>
      <c r="B4" t="n">
        <v>72.21808510638297</v>
      </c>
      <c r="C4" t="n">
        <v>67.38797814207651</v>
      </c>
      <c r="D4" t="n">
        <v>70.93401015228426</v>
      </c>
      <c r="E4" t="n">
        <v>72.42460317460318</v>
      </c>
      <c r="F4" t="n">
        <v>73.37459283387622</v>
      </c>
      <c r="G4" t="n">
        <v>73.1484375</v>
      </c>
      <c r="H4" t="n">
        <v>68.71555555555555</v>
      </c>
      <c r="I4" t="n">
        <v>70.05208333333333</v>
      </c>
      <c r="J4" t="n">
        <v>74.11371237458194</v>
      </c>
      <c r="K4" t="n">
        <v>77.41899441340782</v>
      </c>
      <c r="L4" t="n">
        <v>76.71333333333334</v>
      </c>
      <c r="M4" t="n">
        <v>75.03557312252964</v>
      </c>
    </row>
    <row r="5">
      <c r="A5" t="n">
        <v>3</v>
      </c>
      <c r="B5" t="n">
        <v>72.86979166666667</v>
      </c>
      <c r="C5" t="n">
        <v>68.08021390374331</v>
      </c>
      <c r="D5" t="n">
        <v>70.79425837320574</v>
      </c>
      <c r="E5" t="n">
        <v>72.56201550387597</v>
      </c>
      <c r="F5" t="n">
        <v>73.7012987012987</v>
      </c>
      <c r="G5" t="n">
        <v>72.58712121212122</v>
      </c>
      <c r="H5" t="n">
        <v>69.64888888888889</v>
      </c>
      <c r="I5" t="n">
        <v>70.85855263157895</v>
      </c>
      <c r="J5" t="n">
        <v>75.17880794701986</v>
      </c>
      <c r="K5" t="n">
        <v>78.04748603351955</v>
      </c>
      <c r="L5" t="n">
        <v>77.33670033670033</v>
      </c>
      <c r="M5" t="n">
        <v>75.09160305343511</v>
      </c>
    </row>
    <row r="6">
      <c r="A6" t="n">
        <v>4</v>
      </c>
      <c r="B6" t="n">
        <v>73.54228855721394</v>
      </c>
      <c r="C6" t="n">
        <v>68.44221105527639</v>
      </c>
      <c r="D6" t="n">
        <v>70.92201834862385</v>
      </c>
      <c r="E6" t="n">
        <v>72.28679245283018</v>
      </c>
      <c r="F6" t="n">
        <v>74.20192307692308</v>
      </c>
      <c r="G6" t="n">
        <v>72.92883895131087</v>
      </c>
      <c r="H6" t="n">
        <v>70.02127659574468</v>
      </c>
      <c r="I6" t="n">
        <v>70.42122186495178</v>
      </c>
      <c r="J6" t="n">
        <v>75.47868852459017</v>
      </c>
      <c r="K6" t="n">
        <v>78.10597826086956</v>
      </c>
      <c r="L6" t="n">
        <v>77.28431372549019</v>
      </c>
      <c r="M6" t="n">
        <v>75.33584905660378</v>
      </c>
    </row>
    <row r="7">
      <c r="A7" t="n">
        <v>5</v>
      </c>
      <c r="B7" t="n">
        <v>72.9530516431925</v>
      </c>
      <c r="C7" t="n">
        <v>68.67632850241546</v>
      </c>
      <c r="D7" t="n">
        <v>70.37991266375546</v>
      </c>
      <c r="E7" t="n">
        <v>72.86813186813187</v>
      </c>
      <c r="F7" t="n">
        <v>74.46394984326018</v>
      </c>
      <c r="G7" t="n">
        <v>73.52044609665427</v>
      </c>
      <c r="H7" t="n">
        <v>70.11016949152543</v>
      </c>
      <c r="I7" t="n">
        <v>70.9520766773163</v>
      </c>
      <c r="J7" t="n">
        <v>74.81210191082802</v>
      </c>
      <c r="K7" t="n">
        <v>78.83195592286502</v>
      </c>
      <c r="L7" t="n">
        <v>77.97986577181209</v>
      </c>
      <c r="M7" t="n">
        <v>75.85714285714286</v>
      </c>
    </row>
    <row r="8">
      <c r="A8" t="n">
        <v>6</v>
      </c>
      <c r="B8" t="n">
        <v>72.75935828877006</v>
      </c>
      <c r="C8" t="n">
        <v>68.16860465116279</v>
      </c>
      <c r="D8" t="n">
        <v>67.68783068783068</v>
      </c>
      <c r="E8" t="n">
        <v>71.00552486187846</v>
      </c>
      <c r="F8" t="n">
        <v>73.35960591133005</v>
      </c>
      <c r="G8" t="n">
        <v>70.66666666666667</v>
      </c>
      <c r="H8" t="n">
        <v>69.47395833333333</v>
      </c>
      <c r="I8" t="n">
        <v>71.12345679012346</v>
      </c>
      <c r="J8" t="n">
        <v>74.17316017316017</v>
      </c>
      <c r="K8" t="n">
        <v>77.17721518987342</v>
      </c>
      <c r="L8" t="n">
        <v>78.01530612244898</v>
      </c>
      <c r="M8" t="n">
        <v>75.78804347826087</v>
      </c>
    </row>
    <row r="9">
      <c r="A9" t="n">
        <v>7</v>
      </c>
      <c r="B9" t="n">
        <v>72.75287356321839</v>
      </c>
      <c r="C9" t="n">
        <v>68.03370786516854</v>
      </c>
      <c r="D9" t="n">
        <v>68.61666666666666</v>
      </c>
      <c r="E9" t="n">
        <v>70.52910052910053</v>
      </c>
      <c r="F9" t="n">
        <v>70.6745283018868</v>
      </c>
      <c r="G9" t="n">
        <v>69.85294117647059</v>
      </c>
      <c r="H9" t="n">
        <v>68.6020942408377</v>
      </c>
      <c r="I9" t="n">
        <v>69.68163265306123</v>
      </c>
      <c r="J9" t="n">
        <v>73.90707964601769</v>
      </c>
      <c r="K9" t="n">
        <v>77.16182572614107</v>
      </c>
      <c r="L9" t="n">
        <v>77.20772946859903</v>
      </c>
      <c r="M9" t="n">
        <v>74.82291666666667</v>
      </c>
    </row>
    <row r="10">
      <c r="A10" t="n">
        <v>8</v>
      </c>
      <c r="B10" t="n">
        <v>72.10982658959537</v>
      </c>
      <c r="C10" t="n">
        <v>68.15060240963855</v>
      </c>
      <c r="D10" t="n">
        <v>69.19101123595506</v>
      </c>
      <c r="E10" t="n">
        <v>70.28301886792453</v>
      </c>
      <c r="F10" t="n">
        <v>70.33067729083665</v>
      </c>
      <c r="G10" t="n">
        <v>70.38461538461539</v>
      </c>
      <c r="H10" t="n">
        <v>67.98963730569949</v>
      </c>
      <c r="I10" t="n">
        <v>69.50583657587549</v>
      </c>
      <c r="J10" t="n">
        <v>73.03488372093024</v>
      </c>
      <c r="K10" t="n">
        <v>75.84837545126354</v>
      </c>
      <c r="L10" t="n">
        <v>76.05485232067511</v>
      </c>
      <c r="M10" t="n">
        <v>72.13953488372093</v>
      </c>
    </row>
    <row r="11">
      <c r="A11" t="n">
        <v>9</v>
      </c>
      <c r="B11" t="n">
        <v>71.8728323699422</v>
      </c>
      <c r="C11" t="n">
        <v>65.77777777777777</v>
      </c>
      <c r="D11" t="n">
        <v>68.29651162790698</v>
      </c>
      <c r="E11" t="n">
        <v>68.39830508474576</v>
      </c>
      <c r="F11" t="n">
        <v>69.47528517110266</v>
      </c>
      <c r="G11" t="n">
        <v>70.16517857142857</v>
      </c>
      <c r="H11" t="n">
        <v>66.98019801980197</v>
      </c>
      <c r="I11" t="n">
        <v>68.54296875</v>
      </c>
      <c r="J11" t="n">
        <v>71</v>
      </c>
      <c r="K11" t="n">
        <v>74.70134228187919</v>
      </c>
      <c r="L11" t="n">
        <v>73.16</v>
      </c>
      <c r="M11" t="n">
        <v>71.91517857142857</v>
      </c>
    </row>
    <row r="12">
      <c r="A12" t="n">
        <v>10</v>
      </c>
      <c r="B12" t="n">
        <v>71.63124999999999</v>
      </c>
      <c r="C12" t="n">
        <v>66.58441558441558</v>
      </c>
      <c r="D12" t="n">
        <v>67.13218390804597</v>
      </c>
      <c r="E12" t="n">
        <v>68.01339285714286</v>
      </c>
      <c r="F12" t="n">
        <v>67.7723880597015</v>
      </c>
      <c r="G12" t="n">
        <v>68.92825112107623</v>
      </c>
      <c r="H12" t="n">
        <v>67.01530612244898</v>
      </c>
      <c r="I12" t="n">
        <v>67.83333333333333</v>
      </c>
      <c r="J12" t="n">
        <v>71.40697674418605</v>
      </c>
      <c r="K12" t="n">
        <v>72.51369863013699</v>
      </c>
      <c r="L12" t="n">
        <v>72.70498084291188</v>
      </c>
      <c r="M12" t="n">
        <v>72.5852534562212</v>
      </c>
    </row>
    <row r="13">
      <c r="A13" t="n">
        <v>11</v>
      </c>
      <c r="B13" t="n">
        <v>70.75657894736842</v>
      </c>
      <c r="C13" t="n">
        <v>65.18439716312056</v>
      </c>
      <c r="D13" t="n">
        <v>67.42675159235669</v>
      </c>
      <c r="E13" t="n">
        <v>68.26130653266331</v>
      </c>
      <c r="F13" t="n">
        <v>67.91428571428571</v>
      </c>
      <c r="G13" t="n">
        <v>69.16831683168317</v>
      </c>
      <c r="H13" t="n">
        <v>65.38547486033519</v>
      </c>
      <c r="I13" t="n">
        <v>66.56967213114754</v>
      </c>
      <c r="J13" t="n">
        <v>70.31557377049181</v>
      </c>
      <c r="K13" t="n">
        <v>71.56296296296296</v>
      </c>
      <c r="L13" t="n">
        <v>71.29113924050633</v>
      </c>
      <c r="M13" t="n">
        <v>72.13636363636364</v>
      </c>
    </row>
    <row r="14">
      <c r="A14" t="n">
        <v>12</v>
      </c>
      <c r="B14" t="n">
        <v>69.52112676056338</v>
      </c>
      <c r="C14" t="n">
        <v>62.82835820895522</v>
      </c>
      <c r="D14" t="n">
        <v>66.50757575757575</v>
      </c>
      <c r="E14" t="n">
        <v>68.42196531791907</v>
      </c>
      <c r="F14" t="n">
        <v>68.18894009216589</v>
      </c>
      <c r="G14" t="n">
        <v>69.26111111111111</v>
      </c>
      <c r="H14" t="n">
        <v>64.41212121212121</v>
      </c>
      <c r="I14" t="n">
        <v>65.22767857142857</v>
      </c>
      <c r="J14" t="n">
        <v>70.260663507109</v>
      </c>
      <c r="K14" t="n">
        <v>70.34126984126983</v>
      </c>
      <c r="L14" t="n">
        <v>70.38277511961722</v>
      </c>
      <c r="M14" t="n">
        <v>71.07936507936508</v>
      </c>
    </row>
    <row r="15">
      <c r="A15" t="n">
        <v>13</v>
      </c>
      <c r="B15" t="n">
        <v>68.12857142857143</v>
      </c>
      <c r="C15" t="n">
        <v>59.352</v>
      </c>
      <c r="D15" t="n">
        <v>64.96825396825396</v>
      </c>
      <c r="E15" t="n">
        <v>68.33986928104575</v>
      </c>
      <c r="F15" t="n">
        <v>68.14673913043478</v>
      </c>
      <c r="G15" t="n">
        <v>67.93413173652695</v>
      </c>
      <c r="H15" t="n">
        <v>65.16438356164383</v>
      </c>
      <c r="I15" t="n">
        <v>65.83422459893048</v>
      </c>
      <c r="J15" t="n">
        <v>68.70243902439024</v>
      </c>
      <c r="K15" t="n">
        <v>69.15454545454546</v>
      </c>
      <c r="L15" t="n">
        <v>70.47916666666667</v>
      </c>
      <c r="M15" t="n">
        <v>70.74545454545455</v>
      </c>
    </row>
    <row r="16">
      <c r="A16" t="n">
        <v>14</v>
      </c>
      <c r="B16" t="n">
        <v>66.33076923076923</v>
      </c>
      <c r="C16" t="n">
        <v>57.6283185840708</v>
      </c>
      <c r="D16" t="n">
        <v>63.3304347826087</v>
      </c>
      <c r="E16" t="n">
        <v>67.50354609929079</v>
      </c>
      <c r="F16" t="n">
        <v>68.54385964912281</v>
      </c>
      <c r="G16" t="n">
        <v>68.94155844155844</v>
      </c>
      <c r="H16" t="n">
        <v>61.76056338028169</v>
      </c>
      <c r="I16" t="n">
        <v>64.02439024390245</v>
      </c>
      <c r="J16" t="n">
        <v>67.23204419889503</v>
      </c>
      <c r="K16" t="n">
        <v>68.69506726457399</v>
      </c>
      <c r="L16" t="n">
        <v>69.80645161290323</v>
      </c>
      <c r="M16" t="n">
        <v>70.2258064516129</v>
      </c>
    </row>
    <row r="17">
      <c r="A17" t="n">
        <v>15</v>
      </c>
      <c r="B17" t="n">
        <v>64.5241935483871</v>
      </c>
      <c r="C17" t="n">
        <v>58.23300970873787</v>
      </c>
      <c r="D17" t="n">
        <v>63.24324324324324</v>
      </c>
      <c r="E17" t="n">
        <v>67.25</v>
      </c>
      <c r="F17" t="n">
        <v>68.96428571428571</v>
      </c>
      <c r="G17" t="n">
        <v>66.43949044585987</v>
      </c>
      <c r="H17" t="n">
        <v>61.98550724637681</v>
      </c>
      <c r="I17" t="n">
        <v>62.20710059171598</v>
      </c>
      <c r="J17" t="n">
        <v>66.99468085106383</v>
      </c>
      <c r="K17" t="n">
        <v>69.52112676056338</v>
      </c>
      <c r="L17" t="n">
        <v>69.60824742268041</v>
      </c>
      <c r="M17" t="n">
        <v>68.36075949367088</v>
      </c>
    </row>
    <row r="18">
      <c r="A18" t="n">
        <v>16</v>
      </c>
      <c r="B18" t="n">
        <v>64.904</v>
      </c>
      <c r="C18" t="n">
        <v>57.04</v>
      </c>
      <c r="D18" t="n">
        <v>62.20535714285715</v>
      </c>
      <c r="E18" t="n">
        <v>66.51700680272108</v>
      </c>
      <c r="F18" t="n">
        <v>67.13372093023256</v>
      </c>
      <c r="G18" t="n">
        <v>67.35714285714286</v>
      </c>
      <c r="H18" t="n">
        <v>61.85714285714285</v>
      </c>
      <c r="I18" t="n">
        <v>61.77018633540373</v>
      </c>
      <c r="J18" t="n">
        <v>66.70833333333333</v>
      </c>
      <c r="K18" t="n">
        <v>69.51339285714286</v>
      </c>
      <c r="L18" t="n">
        <v>69.97905759162303</v>
      </c>
      <c r="M18" t="n">
        <v>67.84177215189874</v>
      </c>
    </row>
    <row r="19">
      <c r="A19" t="n">
        <v>17</v>
      </c>
      <c r="B19" t="n">
        <v>67.72357723577235</v>
      </c>
      <c r="C19" t="n">
        <v>58.6764705882353</v>
      </c>
      <c r="D19" t="n">
        <v>64.83193277310924</v>
      </c>
      <c r="E19" t="n">
        <v>66.8625</v>
      </c>
      <c r="F19" t="n">
        <v>70.48863636363636</v>
      </c>
      <c r="G19" t="n">
        <v>68.83030303030303</v>
      </c>
      <c r="H19" t="n">
        <v>61.97931034482759</v>
      </c>
      <c r="I19" t="n">
        <v>63.19108280254777</v>
      </c>
      <c r="J19" t="n">
        <v>65.34158415841584</v>
      </c>
      <c r="K19" t="n">
        <v>71.52301255230125</v>
      </c>
      <c r="L19" t="n">
        <v>70.6078431372549</v>
      </c>
      <c r="M19" t="n">
        <v>69.34659090909091</v>
      </c>
    </row>
    <row r="20">
      <c r="A20" t="n">
        <v>18</v>
      </c>
      <c r="B20" t="n">
        <v>68.43835616438356</v>
      </c>
      <c r="C20" t="n">
        <v>60.328125</v>
      </c>
      <c r="D20" t="n">
        <v>64.63309352517986</v>
      </c>
      <c r="E20" t="n">
        <v>67.63783783783784</v>
      </c>
      <c r="F20" t="n">
        <v>68.8</v>
      </c>
      <c r="G20" t="n">
        <v>68.40983606557377</v>
      </c>
      <c r="H20" t="n">
        <v>63.14110429447853</v>
      </c>
      <c r="I20" t="n">
        <v>64.51546391752578</v>
      </c>
      <c r="J20" t="n">
        <v>68.61722488038278</v>
      </c>
      <c r="K20" t="n">
        <v>71.60357142857143</v>
      </c>
      <c r="L20" t="n">
        <v>71.95762711864407</v>
      </c>
      <c r="M20" t="n">
        <v>69.58247422680412</v>
      </c>
    </row>
    <row r="21">
      <c r="A21" t="n">
        <v>19</v>
      </c>
      <c r="B21" t="n">
        <v>69.36601307189542</v>
      </c>
      <c r="C21" t="n">
        <v>61.3986013986014</v>
      </c>
      <c r="D21" t="n">
        <v>66.10958904109589</v>
      </c>
      <c r="E21" t="n">
        <v>68.45771144278606</v>
      </c>
      <c r="F21" t="n">
        <v>68.41106719367589</v>
      </c>
      <c r="G21" t="n">
        <v>68.35849056603773</v>
      </c>
      <c r="H21" t="n">
        <v>63.89071038251366</v>
      </c>
      <c r="I21" t="n">
        <v>64.66375545851528</v>
      </c>
      <c r="J21" t="n">
        <v>69.1344537815126</v>
      </c>
      <c r="K21" t="n">
        <v>71.68965517241379</v>
      </c>
      <c r="L21" t="n">
        <v>72.22764227642277</v>
      </c>
      <c r="M21" t="n">
        <v>70.40284360189574</v>
      </c>
    </row>
    <row r="22">
      <c r="A22" t="n">
        <v>20</v>
      </c>
      <c r="B22" t="n">
        <v>68.48051948051948</v>
      </c>
      <c r="C22" t="n">
        <v>63.62758620689655</v>
      </c>
      <c r="D22" t="n">
        <v>66.98051948051948</v>
      </c>
      <c r="E22" t="n">
        <v>68.50241545893719</v>
      </c>
      <c r="F22" t="n">
        <v>69.7609561752988</v>
      </c>
      <c r="G22" t="n">
        <v>68.3953488372093</v>
      </c>
      <c r="H22" t="n">
        <v>64.14438502673796</v>
      </c>
      <c r="I22" t="n">
        <v>64.46382978723405</v>
      </c>
      <c r="J22" t="n">
        <v>69.32653061224489</v>
      </c>
      <c r="K22" t="n">
        <v>73</v>
      </c>
      <c r="L22" t="n">
        <v>72.15725806451613</v>
      </c>
      <c r="M22" t="n">
        <v>70.11961722488039</v>
      </c>
    </row>
    <row r="23">
      <c r="A23" t="n">
        <v>21</v>
      </c>
      <c r="B23" t="n">
        <v>68.85430463576159</v>
      </c>
      <c r="C23" t="n">
        <v>64.76923076923077</v>
      </c>
      <c r="D23" t="n">
        <v>67.90131578947368</v>
      </c>
      <c r="E23" t="n">
        <v>68.67906976744186</v>
      </c>
      <c r="F23" t="n">
        <v>71.0891472868217</v>
      </c>
      <c r="G23" t="n">
        <v>68.06194690265487</v>
      </c>
      <c r="H23" t="n">
        <v>65.11398963730569</v>
      </c>
      <c r="I23" t="n">
        <v>64.848</v>
      </c>
      <c r="J23" t="n">
        <v>70.3012048192771</v>
      </c>
      <c r="K23" t="n">
        <v>73.48310810810811</v>
      </c>
      <c r="L23" t="n">
        <v>73.34509803921569</v>
      </c>
      <c r="M23" t="n">
        <v>71.0469483568075</v>
      </c>
    </row>
    <row r="24">
      <c r="A24" t="n">
        <v>22</v>
      </c>
      <c r="B24" t="n">
        <v>69.43949044585987</v>
      </c>
      <c r="C24" t="n">
        <v>65.25324675324676</v>
      </c>
      <c r="D24" t="n">
        <v>70.28947368421052</v>
      </c>
      <c r="E24" t="n">
        <v>69.10869565217391</v>
      </c>
      <c r="F24" t="n">
        <v>71.1549815498155</v>
      </c>
      <c r="G24" t="n">
        <v>69.1948051948052</v>
      </c>
      <c r="H24" t="n">
        <v>65.20999999999999</v>
      </c>
      <c r="I24" t="n">
        <v>66.17063492063492</v>
      </c>
      <c r="J24" t="n">
        <v>71.03435114503817</v>
      </c>
      <c r="K24" t="n">
        <v>73.721875</v>
      </c>
      <c r="L24" t="n">
        <v>73.55384615384615</v>
      </c>
      <c r="M24" t="n">
        <v>72.15165876777252</v>
      </c>
    </row>
    <row r="25">
      <c r="A25" t="n">
        <v>23</v>
      </c>
      <c r="B25" t="n">
        <v>70.22891566265061</v>
      </c>
      <c r="C25" t="n">
        <v>66.16149068322981</v>
      </c>
      <c r="D25" t="n">
        <v>70.43478260869566</v>
      </c>
      <c r="E25" t="n">
        <v>69.79508196721312</v>
      </c>
      <c r="F25" t="n">
        <v>71.8974358974359</v>
      </c>
      <c r="G25" t="n">
        <v>69.6390041493776</v>
      </c>
      <c r="H25" t="n">
        <v>67.23350253807106</v>
      </c>
      <c r="I25" t="n">
        <v>66.65808823529412</v>
      </c>
      <c r="J25" t="n">
        <v>71.33454545454545</v>
      </c>
      <c r="K25" t="n">
        <v>75.01223241590215</v>
      </c>
      <c r="L25" t="n">
        <v>74.80363636363636</v>
      </c>
      <c r="M25" t="n">
        <v>72.57964601769912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2024-11-26T23:37:03Z</dcterms:created>
  <dcterms:modified xmlns:dcterms="http://purl.org/dc/terms/" xmlns:xsi="http://www.w3.org/2001/XMLSchema-instance" xsi:type="dcterms:W3CDTF">2024-11-26T23:37:03Z</dcterms:modified>
</cp:coreProperties>
</file>