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</row>
    <row r="2">
      <c r="A2" t="n">
        <v>0</v>
      </c>
      <c r="B2" t="n">
        <v>83.89425366459628</v>
      </c>
      <c r="C2" t="n">
        <v>88.05757252459017</v>
      </c>
      <c r="D2" t="n">
        <v>78.075488028169</v>
      </c>
      <c r="E2" t="n">
        <v>76.57773935483871</v>
      </c>
      <c r="F2" t="n">
        <v>74.71784476510068</v>
      </c>
      <c r="G2" t="n">
        <v>60.45982736111111</v>
      </c>
    </row>
    <row r="3">
      <c r="A3" t="n">
        <v>1</v>
      </c>
      <c r="B3" t="n">
        <v>84.79394164556962</v>
      </c>
      <c r="C3" t="n">
        <v>87.40465282685511</v>
      </c>
      <c r="D3" t="n">
        <v>79.58818528846155</v>
      </c>
      <c r="E3" t="n">
        <v>76.8564871308017</v>
      </c>
      <c r="F3" t="n">
        <v>75.05545733788396</v>
      </c>
      <c r="G3" t="n">
        <v>62.88449583333333</v>
      </c>
    </row>
    <row r="4">
      <c r="A4" t="n">
        <v>2</v>
      </c>
      <c r="B4" t="n">
        <v>86.40186694610777</v>
      </c>
      <c r="C4" t="n">
        <v>88.61802316831684</v>
      </c>
      <c r="D4" t="n">
        <v>81.49963504854369</v>
      </c>
      <c r="E4" t="n">
        <v>77.52160800904977</v>
      </c>
      <c r="F4" t="n">
        <v>76.39007479166668</v>
      </c>
      <c r="G4" t="n">
        <v>64.42573777777778</v>
      </c>
    </row>
    <row r="5">
      <c r="A5" t="n">
        <v>3</v>
      </c>
      <c r="B5" t="n">
        <v>87.49010023952097</v>
      </c>
      <c r="C5" t="n">
        <v>90.28076108843537</v>
      </c>
      <c r="D5" t="n">
        <v>83.51323207253886</v>
      </c>
      <c r="E5" t="n">
        <v>80.08079811320755</v>
      </c>
      <c r="F5" t="n">
        <v>80.50458359861591</v>
      </c>
      <c r="G5" t="n">
        <v>63.8103201388889</v>
      </c>
    </row>
    <row r="6">
      <c r="A6" t="n">
        <v>4</v>
      </c>
      <c r="B6" t="n">
        <v>89.91105418181819</v>
      </c>
      <c r="C6" t="n">
        <v>91.0823108041958</v>
      </c>
      <c r="D6" t="n">
        <v>86.21979306930693</v>
      </c>
      <c r="E6" t="n">
        <v>80.40610601036269</v>
      </c>
      <c r="F6" t="n">
        <v>81.88502051282052</v>
      </c>
      <c r="G6" t="n">
        <v>67.08099569444444</v>
      </c>
    </row>
    <row r="7">
      <c r="A7" t="n">
        <v>5</v>
      </c>
      <c r="B7" t="n">
        <v>91.64837092592592</v>
      </c>
      <c r="C7" t="n">
        <v>91.87415200743494</v>
      </c>
      <c r="D7" t="n">
        <v>85.97145835897436</v>
      </c>
      <c r="E7" t="n">
        <v>83.30773730964468</v>
      </c>
      <c r="F7" t="n">
        <v>81.80902467924528</v>
      </c>
      <c r="G7" t="n">
        <v>71.75881527777777</v>
      </c>
    </row>
    <row r="8">
      <c r="A8" t="n">
        <v>6</v>
      </c>
      <c r="B8" t="n">
        <v>88.80102044247788</v>
      </c>
      <c r="C8" t="n">
        <v>91.10046793103449</v>
      </c>
      <c r="D8" t="n">
        <v>84.9781233557047</v>
      </c>
      <c r="E8" t="n">
        <v>82.67975233160621</v>
      </c>
      <c r="F8" t="n">
        <v>81.18128436507936</v>
      </c>
      <c r="G8" t="n">
        <v>73.75268513888889</v>
      </c>
    </row>
    <row r="9">
      <c r="A9" t="n">
        <v>7</v>
      </c>
      <c r="B9" t="n">
        <v>86.80284562962963</v>
      </c>
      <c r="C9" t="n">
        <v>84.94374195652173</v>
      </c>
      <c r="D9" t="n">
        <v>76.88345614213198</v>
      </c>
      <c r="E9" t="n">
        <v>75.38989004405286</v>
      </c>
      <c r="F9" t="n">
        <v>73.25713412162163</v>
      </c>
      <c r="G9" t="n">
        <v>66.34509694444445</v>
      </c>
    </row>
    <row r="10">
      <c r="A10" t="n">
        <v>8</v>
      </c>
      <c r="B10" t="n">
        <v>78.84289668831168</v>
      </c>
      <c r="C10" t="n">
        <v>82.05012095679012</v>
      </c>
      <c r="D10" t="n">
        <v>76.46902699588476</v>
      </c>
      <c r="E10" t="n">
        <v>73.82403000000001</v>
      </c>
      <c r="F10" t="n">
        <v>69.26484277372263</v>
      </c>
      <c r="G10" t="n">
        <v>58.43012357142857</v>
      </c>
    </row>
    <row r="11">
      <c r="A11" t="n">
        <v>9</v>
      </c>
      <c r="B11" t="n">
        <v>77.31927129032258</v>
      </c>
      <c r="C11" t="n">
        <v>79.99092197530865</v>
      </c>
      <c r="D11" t="n">
        <v>73.69875194656488</v>
      </c>
      <c r="E11" t="n">
        <v>72.65643228682171</v>
      </c>
      <c r="F11" t="n">
        <v>67.40718324232083</v>
      </c>
      <c r="G11" t="n">
        <v>55.37871646153847</v>
      </c>
    </row>
    <row r="12">
      <c r="A12" t="n">
        <v>10</v>
      </c>
      <c r="B12" t="n">
        <v>73.06265016666666</v>
      </c>
      <c r="C12" t="n">
        <v>74.98752714285715</v>
      </c>
      <c r="D12" t="n">
        <v>70.13436443661972</v>
      </c>
      <c r="E12" t="n">
        <v>66.68635</v>
      </c>
      <c r="F12" t="n">
        <v>63.41224513011153</v>
      </c>
      <c r="G12" t="n">
        <v>56.35544604166666</v>
      </c>
    </row>
    <row r="13">
      <c r="A13" t="n">
        <v>11</v>
      </c>
      <c r="B13" t="n">
        <v>70.75542015625</v>
      </c>
      <c r="C13" t="n">
        <v>70.56557538888889</v>
      </c>
      <c r="D13" t="n">
        <v>68.9287813607595</v>
      </c>
      <c r="E13" t="n">
        <v>65.87820346020762</v>
      </c>
      <c r="F13" t="n">
        <v>59.81246053278689</v>
      </c>
      <c r="G13" t="n">
        <v>59.60758833333333</v>
      </c>
    </row>
    <row r="14">
      <c r="A14" t="n">
        <v>12</v>
      </c>
      <c r="B14" t="n">
        <v>66.26472172619047</v>
      </c>
      <c r="C14" t="n">
        <v>67.39985288888889</v>
      </c>
      <c r="D14" t="n">
        <v>63.08285189830508</v>
      </c>
      <c r="E14" t="n">
        <v>64.68473043307087</v>
      </c>
      <c r="F14" t="n">
        <v>60.03448231481481</v>
      </c>
      <c r="G14" t="n">
        <v>57.26849727272727</v>
      </c>
    </row>
    <row r="15">
      <c r="A15" t="n">
        <v>13</v>
      </c>
      <c r="B15" t="n">
        <v>64.35402583333332</v>
      </c>
      <c r="C15" t="n">
        <v>64.56647711309523</v>
      </c>
      <c r="D15" t="n">
        <v>63.31304885416667</v>
      </c>
      <c r="E15" t="n">
        <v>62.93555138211382</v>
      </c>
      <c r="F15" t="n">
        <v>57.6447185380117</v>
      </c>
      <c r="G15" t="n">
        <v>58.97679</v>
      </c>
    </row>
    <row r="16">
      <c r="A16" t="n">
        <v>14</v>
      </c>
      <c r="B16" t="n">
        <v>64.88329661458333</v>
      </c>
      <c r="C16" t="n">
        <v>63.04809090379009</v>
      </c>
      <c r="D16" t="n">
        <v>65.04259727626459</v>
      </c>
      <c r="E16" t="n">
        <v>61.91286893518519</v>
      </c>
      <c r="F16" t="n">
        <v>55.57012775</v>
      </c>
      <c r="G16" t="n">
        <v>53.91907238095238</v>
      </c>
    </row>
    <row r="17">
      <c r="A17" t="n">
        <v>15</v>
      </c>
      <c r="B17" t="n">
        <v>66.50037604166667</v>
      </c>
      <c r="C17" t="n">
        <v>64.18693473053892</v>
      </c>
      <c r="D17" t="n">
        <v>64.11136472103004</v>
      </c>
      <c r="E17" t="n">
        <v>62.769914625</v>
      </c>
      <c r="F17" t="n">
        <v>54.22502352380953</v>
      </c>
      <c r="G17" t="n">
        <v>55.32247954545455</v>
      </c>
    </row>
    <row r="18">
      <c r="A18" t="n">
        <v>16</v>
      </c>
      <c r="B18" t="n">
        <v>71.3082263888889</v>
      </c>
      <c r="C18" t="n">
        <v>70.01269782738095</v>
      </c>
      <c r="D18" t="n">
        <v>67.43698154676258</v>
      </c>
      <c r="E18" t="n">
        <v>63.9207471541502</v>
      </c>
      <c r="F18" t="n">
        <v>57.0530175</v>
      </c>
      <c r="G18" t="n">
        <v>53.03715605263158</v>
      </c>
    </row>
    <row r="19">
      <c r="A19" t="n">
        <v>17</v>
      </c>
      <c r="B19" t="n">
        <v>77.80824699999999</v>
      </c>
      <c r="C19" t="n">
        <v>77.32236363905326</v>
      </c>
      <c r="D19" t="n">
        <v>70.17186492424243</v>
      </c>
      <c r="E19" t="n">
        <v>68.51832672077921</v>
      </c>
      <c r="F19" t="n">
        <v>60.33692104247104</v>
      </c>
      <c r="G19" t="n">
        <v>54.98413169811321</v>
      </c>
    </row>
    <row r="20">
      <c r="A20" t="n">
        <v>18</v>
      </c>
      <c r="B20" t="n">
        <v>82.56636862244898</v>
      </c>
      <c r="C20" t="n">
        <v>83.38025379939209</v>
      </c>
      <c r="D20" t="n">
        <v>78.51811020905923</v>
      </c>
      <c r="E20" t="n">
        <v>76.96207347222223</v>
      </c>
      <c r="F20" t="n">
        <v>67.27043567460318</v>
      </c>
      <c r="G20" t="n">
        <v>60.22469333333333</v>
      </c>
    </row>
    <row r="21">
      <c r="A21" t="n">
        <v>19</v>
      </c>
      <c r="B21" t="n">
        <v>83.27759078125</v>
      </c>
      <c r="C21" t="n">
        <v>85.65111937685461</v>
      </c>
      <c r="D21" t="n">
        <v>80.71118491525424</v>
      </c>
      <c r="E21" t="n">
        <v>76.30382277777778</v>
      </c>
      <c r="F21" t="n">
        <v>68.78314229166666</v>
      </c>
      <c r="G21" t="n">
        <v>60.76838</v>
      </c>
    </row>
    <row r="22">
      <c r="A22" t="n">
        <v>20</v>
      </c>
      <c r="B22" t="n">
        <v>83.64015104166667</v>
      </c>
      <c r="C22" t="n">
        <v>85.56384365497075</v>
      </c>
      <c r="D22" t="n">
        <v>79.95253879699249</v>
      </c>
      <c r="E22" t="n">
        <v>75.18505817869416</v>
      </c>
      <c r="F22" t="n">
        <v>69.08807685920578</v>
      </c>
      <c r="G22" t="n">
        <v>59.696418</v>
      </c>
    </row>
    <row r="23">
      <c r="A23" t="n">
        <v>21</v>
      </c>
      <c r="B23" t="n">
        <v>83.43949928961749</v>
      </c>
      <c r="C23" t="n">
        <v>84.3455268545994</v>
      </c>
      <c r="D23" t="n">
        <v>80.6658594140625</v>
      </c>
      <c r="E23" t="n">
        <v>75.22628687719299</v>
      </c>
      <c r="F23" t="n">
        <v>69.40882416666666</v>
      </c>
      <c r="G23" t="n">
        <v>59.95759033333334</v>
      </c>
    </row>
    <row r="24">
      <c r="A24" t="n">
        <v>22</v>
      </c>
      <c r="B24" t="n">
        <v>82.03445654761904</v>
      </c>
      <c r="C24" t="n">
        <v>84.6632887345679</v>
      </c>
      <c r="D24" t="n">
        <v>80.35200034334764</v>
      </c>
      <c r="E24" t="n">
        <v>76.90876122448979</v>
      </c>
      <c r="F24" t="n">
        <v>71.68075423913042</v>
      </c>
      <c r="G24" t="n">
        <v>62.07928116666667</v>
      </c>
    </row>
    <row r="25">
      <c r="A25" t="n">
        <v>23</v>
      </c>
      <c r="B25" t="n">
        <v>82.72471409356726</v>
      </c>
      <c r="C25" t="n">
        <v>86.03068666666667</v>
      </c>
      <c r="D25" t="n">
        <v>79.57963914798206</v>
      </c>
      <c r="E25" t="n">
        <v>76.67450452554745</v>
      </c>
      <c r="F25" t="n">
        <v>72.5323508058608</v>
      </c>
      <c r="G25" t="n">
        <v>61.29920983333333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2024-11-26T23:37:04Z</dcterms:created>
  <dcterms:modified xmlns:dcterms="http://purl.org/dc/terms/" xmlns:xsi="http://www.w3.org/2001/XMLSchema-instance" xsi:type="dcterms:W3CDTF">2024-11-26T23:37:04Z</dcterms:modified>
</cp:coreProperties>
</file>